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8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<sst xmlns="http://schemas.openxmlformats.org/spreadsheetml/2006/main" count="20" uniqueCount="20">
  <si>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</si>
  <si>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</si>
  <si>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</si>
  <si>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</si>
  <si>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</si>
  <si>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</si>
  <si>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</si>
  <si>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</si>
  <si>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</si>
  <si>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</si>
  <si>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</si>
  <si>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</si>
  <si>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</si>
  <si>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</si>
  <si>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</si>
  <si>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</si>
  <si>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</si>
  <si>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</si>
  <si>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19:15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</si>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</sst>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A0008CH2!$D$15:$D$12500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A0008CH2!$A$15:$A$12500</c:f>
              <c:numCache>
                <c:formatCode>General</c:formatCode>
                <c:ptCount val="1248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87</c:v>
                </c:pt>
                <c:pt idx="10">
                  <c:v>87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87</c:v>
                </c:pt>
                <c:pt idx="41">
                  <c:v>87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88</c:v>
                </c:pt>
                <c:pt idx="65">
                  <c:v>88</c:v>
                </c:pt>
                <c:pt idx="66">
                  <c:v>87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85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87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87</c:v>
                </c:pt>
                <c:pt idx="104">
                  <c:v>87</c:v>
                </c:pt>
                <c:pt idx="105">
                  <c:v>86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88</c:v>
                </c:pt>
                <c:pt idx="111">
                  <c:v>87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87</c:v>
                </c:pt>
                <c:pt idx="117">
                  <c:v>87</c:v>
                </c:pt>
                <c:pt idx="118">
                  <c:v>86</c:v>
                </c:pt>
                <c:pt idx="119">
                  <c:v>87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87</c:v>
                </c:pt>
                <c:pt idx="141">
                  <c:v>87</c:v>
                </c:pt>
                <c:pt idx="142">
                  <c:v>86</c:v>
                </c:pt>
                <c:pt idx="143">
                  <c:v>86</c:v>
                </c:pt>
                <c:pt idx="144">
                  <c:v>87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86</c:v>
                </c:pt>
                <c:pt idx="169">
                  <c:v>86</c:v>
                </c:pt>
                <c:pt idx="170">
                  <c:v>86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86</c:v>
                </c:pt>
                <c:pt idx="179">
                  <c:v>86</c:v>
                </c:pt>
                <c:pt idx="180">
                  <c:v>87</c:v>
                </c:pt>
                <c:pt idx="181">
                  <c:v>87</c:v>
                </c:pt>
                <c:pt idx="182">
                  <c:v>87</c:v>
                </c:pt>
                <c:pt idx="183">
                  <c:v>87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87</c:v>
                </c:pt>
                <c:pt idx="191">
                  <c:v>87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86</c:v>
                </c:pt>
                <c:pt idx="198">
                  <c:v>86</c:v>
                </c:pt>
                <c:pt idx="199">
                  <c:v>85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87</c:v>
                </c:pt>
                <c:pt idx="212">
                  <c:v>88</c:v>
                </c:pt>
                <c:pt idx="213">
                  <c:v>88</c:v>
                </c:pt>
                <c:pt idx="214">
                  <c:v>87</c:v>
                </c:pt>
                <c:pt idx="215">
                  <c:v>87</c:v>
                </c:pt>
                <c:pt idx="216">
                  <c:v>86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86</c:v>
                </c:pt>
                <c:pt idx="225">
                  <c:v>86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87</c:v>
                </c:pt>
                <c:pt idx="231">
                  <c:v>87</c:v>
                </c:pt>
                <c:pt idx="232">
                  <c:v>87</c:v>
                </c:pt>
                <c:pt idx="233">
                  <c:v>87</c:v>
                </c:pt>
                <c:pt idx="234">
                  <c:v>87</c:v>
                </c:pt>
                <c:pt idx="235">
                  <c:v>87</c:v>
                </c:pt>
                <c:pt idx="236">
                  <c:v>87</c:v>
                </c:pt>
                <c:pt idx="237">
                  <c:v>87</c:v>
                </c:pt>
                <c:pt idx="238">
                  <c:v>87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86</c:v>
                </c:pt>
                <c:pt idx="243">
                  <c:v>86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86</c:v>
                </c:pt>
                <c:pt idx="250">
                  <c:v>86</c:v>
                </c:pt>
                <c:pt idx="251">
                  <c:v>85</c:v>
                </c:pt>
                <c:pt idx="252">
                  <c:v>85</c:v>
                </c:pt>
                <c:pt idx="253">
                  <c:v>86</c:v>
                </c:pt>
                <c:pt idx="254">
                  <c:v>86</c:v>
                </c:pt>
                <c:pt idx="255">
                  <c:v>86</c:v>
                </c:pt>
                <c:pt idx="256">
                  <c:v>86</c:v>
                </c:pt>
                <c:pt idx="257">
                  <c:v>87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87</c:v>
                </c:pt>
                <c:pt idx="264">
                  <c:v>86</c:v>
                </c:pt>
                <c:pt idx="265">
                  <c:v>86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87</c:v>
                </c:pt>
                <c:pt idx="282">
                  <c:v>87</c:v>
                </c:pt>
                <c:pt idx="283">
                  <c:v>86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86</c:v>
                </c:pt>
                <c:pt idx="289">
                  <c:v>86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84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87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84</c:v>
                </c:pt>
                <c:pt idx="323">
                  <c:v>84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86</c:v>
                </c:pt>
                <c:pt idx="331">
                  <c:v>86</c:v>
                </c:pt>
                <c:pt idx="332">
                  <c:v>85</c:v>
                </c:pt>
                <c:pt idx="333">
                  <c:v>86</c:v>
                </c:pt>
                <c:pt idx="334">
                  <c:v>86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85</c:v>
                </c:pt>
                <c:pt idx="339">
                  <c:v>85</c:v>
                </c:pt>
                <c:pt idx="340">
                  <c:v>84</c:v>
                </c:pt>
                <c:pt idx="341">
                  <c:v>84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86</c:v>
                </c:pt>
                <c:pt idx="360">
                  <c:v>86</c:v>
                </c:pt>
                <c:pt idx="361">
                  <c:v>86</c:v>
                </c:pt>
                <c:pt idx="362">
                  <c:v>85</c:v>
                </c:pt>
                <c:pt idx="363">
                  <c:v>85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84</c:v>
                </c:pt>
                <c:pt idx="399">
                  <c:v>83</c:v>
                </c:pt>
                <c:pt idx="400">
                  <c:v>83</c:v>
                </c:pt>
                <c:pt idx="401">
                  <c:v>84</c:v>
                </c:pt>
                <c:pt idx="402">
                  <c:v>84</c:v>
                </c:pt>
                <c:pt idx="403">
                  <c:v>85</c:v>
                </c:pt>
                <c:pt idx="404">
                  <c:v>84</c:v>
                </c:pt>
                <c:pt idx="405">
                  <c:v>85</c:v>
                </c:pt>
                <c:pt idx="406">
                  <c:v>85</c:v>
                </c:pt>
                <c:pt idx="407">
                  <c:v>84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84</c:v>
                </c:pt>
                <c:pt idx="413">
                  <c:v>84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82</c:v>
                </c:pt>
                <c:pt idx="418">
                  <c:v>83</c:v>
                </c:pt>
                <c:pt idx="419">
                  <c:v>83</c:v>
                </c:pt>
                <c:pt idx="420">
                  <c:v>82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83</c:v>
                </c:pt>
                <c:pt idx="477">
                  <c:v>83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83</c:v>
                </c:pt>
                <c:pt idx="486">
                  <c:v>83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83</c:v>
                </c:pt>
                <c:pt idx="502">
                  <c:v>83</c:v>
                </c:pt>
                <c:pt idx="503">
                  <c:v>83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82</c:v>
                </c:pt>
                <c:pt idx="522">
                  <c:v>81</c:v>
                </c:pt>
                <c:pt idx="523">
                  <c:v>81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83</c:v>
                </c:pt>
                <c:pt idx="532">
                  <c:v>83</c:v>
                </c:pt>
                <c:pt idx="533">
                  <c:v>83</c:v>
                </c:pt>
                <c:pt idx="534">
                  <c:v>83</c:v>
                </c:pt>
                <c:pt idx="535">
                  <c:v>82</c:v>
                </c:pt>
                <c:pt idx="536">
                  <c:v>82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80</c:v>
                </c:pt>
                <c:pt idx="543">
                  <c:v>80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80</c:v>
                </c:pt>
                <c:pt idx="564">
                  <c:v>81</c:v>
                </c:pt>
                <c:pt idx="565">
                  <c:v>80</c:v>
                </c:pt>
                <c:pt idx="566">
                  <c:v>80</c:v>
                </c:pt>
                <c:pt idx="567">
                  <c:v>80</c:v>
                </c:pt>
                <c:pt idx="568">
                  <c:v>80</c:v>
                </c:pt>
                <c:pt idx="569">
                  <c:v>80</c:v>
                </c:pt>
                <c:pt idx="570">
                  <c:v>81</c:v>
                </c:pt>
                <c:pt idx="571">
                  <c:v>81</c:v>
                </c:pt>
                <c:pt idx="572">
                  <c:v>80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82</c:v>
                </c:pt>
                <c:pt idx="578">
                  <c:v>82</c:v>
                </c:pt>
                <c:pt idx="579">
                  <c:v>81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79</c:v>
                </c:pt>
                <c:pt idx="592">
                  <c:v>80</c:v>
                </c:pt>
                <c:pt idx="593">
                  <c:v>79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80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81</c:v>
                </c:pt>
                <c:pt idx="633">
                  <c:v>80</c:v>
                </c:pt>
                <c:pt idx="634">
                  <c:v>80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78</c:v>
                </c:pt>
                <c:pt idx="639">
                  <c:v>78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79</c:v>
                </c:pt>
                <c:pt idx="645">
                  <c:v>79</c:v>
                </c:pt>
                <c:pt idx="646">
                  <c:v>79</c:v>
                </c:pt>
                <c:pt idx="647">
                  <c:v>78</c:v>
                </c:pt>
                <c:pt idx="648">
                  <c:v>79</c:v>
                </c:pt>
                <c:pt idx="649">
                  <c:v>79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79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79</c:v>
                </c:pt>
                <c:pt idx="659">
                  <c:v>79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78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78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78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78</c:v>
                </c:pt>
                <c:pt idx="685">
                  <c:v>78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76</c:v>
                </c:pt>
                <c:pt idx="691">
                  <c:v>77</c:v>
                </c:pt>
                <c:pt idx="692">
                  <c:v>76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78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75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77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77</c:v>
                </c:pt>
                <c:pt idx="724">
                  <c:v>77</c:v>
                </c:pt>
                <c:pt idx="725">
                  <c:v>77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76</c:v>
                </c:pt>
                <c:pt idx="734">
                  <c:v>76</c:v>
                </c:pt>
                <c:pt idx="735">
                  <c:v>75</c:v>
                </c:pt>
                <c:pt idx="736">
                  <c:v>75</c:v>
                </c:pt>
                <c:pt idx="737">
                  <c:v>76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76</c:v>
                </c:pt>
                <c:pt idx="780">
                  <c:v>75</c:v>
                </c:pt>
                <c:pt idx="781">
                  <c:v>75</c:v>
                </c:pt>
                <c:pt idx="782">
                  <c:v>74</c:v>
                </c:pt>
                <c:pt idx="783">
                  <c:v>74</c:v>
                </c:pt>
                <c:pt idx="784">
                  <c:v>74</c:v>
                </c:pt>
                <c:pt idx="785">
                  <c:v>74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74</c:v>
                </c:pt>
                <c:pt idx="794">
                  <c:v>73</c:v>
                </c:pt>
                <c:pt idx="795">
                  <c:v>73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75</c:v>
                </c:pt>
                <c:pt idx="804">
                  <c:v>75</c:v>
                </c:pt>
                <c:pt idx="805">
                  <c:v>74</c:v>
                </c:pt>
                <c:pt idx="806">
                  <c:v>74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73</c:v>
                </c:pt>
                <c:pt idx="820">
                  <c:v>72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74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74</c:v>
                </c:pt>
                <c:pt idx="829">
                  <c:v>74</c:v>
                </c:pt>
                <c:pt idx="830">
                  <c:v>73</c:v>
                </c:pt>
                <c:pt idx="831">
                  <c:v>73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73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73</c:v>
                </c:pt>
                <c:pt idx="854">
                  <c:v>73</c:v>
                </c:pt>
                <c:pt idx="855">
                  <c:v>72</c:v>
                </c:pt>
                <c:pt idx="856">
                  <c:v>72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71</c:v>
                </c:pt>
                <c:pt idx="868">
                  <c:v>70</c:v>
                </c:pt>
                <c:pt idx="869">
                  <c:v>70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72</c:v>
                </c:pt>
                <c:pt idx="874">
                  <c:v>72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72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69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70</c:v>
                </c:pt>
                <c:pt idx="891">
                  <c:v>69</c:v>
                </c:pt>
                <c:pt idx="892">
                  <c:v>69</c:v>
                </c:pt>
                <c:pt idx="893">
                  <c:v>69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71</c:v>
                </c:pt>
                <c:pt idx="903">
                  <c:v>71</c:v>
                </c:pt>
                <c:pt idx="904">
                  <c:v>70</c:v>
                </c:pt>
                <c:pt idx="905">
                  <c:v>70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68</c:v>
                </c:pt>
                <c:pt idx="915">
                  <c:v>68</c:v>
                </c:pt>
                <c:pt idx="916">
                  <c:v>69</c:v>
                </c:pt>
                <c:pt idx="917">
                  <c:v>69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70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69</c:v>
                </c:pt>
                <c:pt idx="930">
                  <c:v>68</c:v>
                </c:pt>
                <c:pt idx="931">
                  <c:v>68</c:v>
                </c:pt>
                <c:pt idx="932">
                  <c:v>68</c:v>
                </c:pt>
                <c:pt idx="933">
                  <c:v>68</c:v>
                </c:pt>
                <c:pt idx="934">
                  <c:v>68</c:v>
                </c:pt>
                <c:pt idx="935">
                  <c:v>67</c:v>
                </c:pt>
                <c:pt idx="936">
                  <c:v>67</c:v>
                </c:pt>
                <c:pt idx="937">
                  <c:v>68</c:v>
                </c:pt>
                <c:pt idx="938">
                  <c:v>67</c:v>
                </c:pt>
                <c:pt idx="939">
                  <c:v>67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68</c:v>
                </c:pt>
                <c:pt idx="952">
                  <c:v>69</c:v>
                </c:pt>
                <c:pt idx="953">
                  <c:v>69</c:v>
                </c:pt>
                <c:pt idx="954">
                  <c:v>68</c:v>
                </c:pt>
                <c:pt idx="955">
                  <c:v>68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66</c:v>
                </c:pt>
                <c:pt idx="961">
                  <c:v>67</c:v>
                </c:pt>
                <c:pt idx="962">
                  <c:v>67</c:v>
                </c:pt>
                <c:pt idx="963">
                  <c:v>66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66</c:v>
                </c:pt>
                <c:pt idx="984">
                  <c:v>66</c:v>
                </c:pt>
                <c:pt idx="985">
                  <c:v>65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</c:v>
                </c:pt>
                <c:pt idx="991">
                  <c:v>66</c:v>
                </c:pt>
                <c:pt idx="992">
                  <c:v>66</c:v>
                </c:pt>
                <c:pt idx="993">
                  <c:v>66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66</c:v>
                </c:pt>
                <c:pt idx="1015">
                  <c:v>65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67</c:v>
                </c:pt>
                <c:pt idx="1021">
                  <c:v>66</c:v>
                </c:pt>
                <c:pt idx="1022">
                  <c:v>67</c:v>
                </c:pt>
                <c:pt idx="1023">
                  <c:v>67</c:v>
                </c:pt>
                <c:pt idx="1024">
                  <c:v>67</c:v>
                </c:pt>
                <c:pt idx="1025">
                  <c:v>67</c:v>
                </c:pt>
                <c:pt idx="1026">
                  <c:v>67</c:v>
                </c:pt>
                <c:pt idx="1027">
                  <c:v>67</c:v>
                </c:pt>
                <c:pt idx="1028">
                  <c:v>67</c:v>
                </c:pt>
                <c:pt idx="1029">
                  <c:v>66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64</c:v>
                </c:pt>
                <c:pt idx="1036">
                  <c:v>65</c:v>
                </c:pt>
                <c:pt idx="1037">
                  <c:v>64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65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65</c:v>
                </c:pt>
                <c:pt idx="1064">
                  <c:v>65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65</c:v>
                </c:pt>
                <c:pt idx="1077">
                  <c:v>66</c:v>
                </c:pt>
                <c:pt idx="1078">
                  <c:v>65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63</c:v>
                </c:pt>
                <c:pt idx="1086">
                  <c:v>63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63</c:v>
                </c:pt>
                <c:pt idx="1092">
                  <c:v>64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64</c:v>
                </c:pt>
                <c:pt idx="1104">
                  <c:v>64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64</c:v>
                </c:pt>
                <c:pt idx="1114">
                  <c:v>63</c:v>
                </c:pt>
                <c:pt idx="1115">
                  <c:v>63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63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63</c:v>
                </c:pt>
                <c:pt idx="1138">
                  <c:v>63</c:v>
                </c:pt>
                <c:pt idx="1139">
                  <c:v>63</c:v>
                </c:pt>
                <c:pt idx="1140">
                  <c:v>62</c:v>
                </c:pt>
                <c:pt idx="1141">
                  <c:v>63</c:v>
                </c:pt>
                <c:pt idx="1142">
                  <c:v>63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63</c:v>
                </c:pt>
                <c:pt idx="1168">
                  <c:v>63</c:v>
                </c:pt>
                <c:pt idx="1169">
                  <c:v>64</c:v>
                </c:pt>
                <c:pt idx="1170">
                  <c:v>64</c:v>
                </c:pt>
                <c:pt idx="1171">
                  <c:v>63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63</c:v>
                </c:pt>
                <c:pt idx="1176">
                  <c:v>63</c:v>
                </c:pt>
                <c:pt idx="1177">
                  <c:v>63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61</c:v>
                </c:pt>
                <c:pt idx="1183">
                  <c:v>61</c:v>
                </c:pt>
                <c:pt idx="1184">
                  <c:v>61</c:v>
                </c:pt>
                <c:pt idx="1185">
                  <c:v>61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</c:v>
                </c:pt>
                <c:pt idx="1201">
                  <c:v>62</c:v>
                </c:pt>
                <c:pt idx="1202">
                  <c:v>62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63</c:v>
                </c:pt>
                <c:pt idx="1221">
                  <c:v>62</c:v>
                </c:pt>
                <c:pt idx="1222">
                  <c:v>62</c:v>
                </c:pt>
                <c:pt idx="1223">
                  <c:v>63</c:v>
                </c:pt>
                <c:pt idx="1224">
                  <c:v>63</c:v>
                </c:pt>
                <c:pt idx="1225">
                  <c:v>62</c:v>
                </c:pt>
                <c:pt idx="1226">
                  <c:v>62</c:v>
                </c:pt>
                <c:pt idx="1227">
                  <c:v>61</c:v>
                </c:pt>
                <c:pt idx="1228">
                  <c:v>61</c:v>
                </c:pt>
                <c:pt idx="1229">
                  <c:v>61</c:v>
                </c:pt>
                <c:pt idx="1230">
                  <c:v>61</c:v>
                </c:pt>
                <c:pt idx="1231">
                  <c:v>60</c:v>
                </c:pt>
                <c:pt idx="1232">
                  <c:v>61</c:v>
                </c:pt>
                <c:pt idx="1233">
                  <c:v>60</c:v>
                </c:pt>
                <c:pt idx="1234">
                  <c:v>60</c:v>
                </c:pt>
                <c:pt idx="1235">
                  <c:v>61</c:v>
                </c:pt>
                <c:pt idx="1236">
                  <c:v>61</c:v>
                </c:pt>
                <c:pt idx="1237">
                  <c:v>61</c:v>
                </c:pt>
                <c:pt idx="1238">
                  <c:v>60</c:v>
                </c:pt>
                <c:pt idx="1239">
                  <c:v>61</c:v>
                </c:pt>
                <c:pt idx="1240">
                  <c:v>61</c:v>
                </c:pt>
                <c:pt idx="1241">
                  <c:v>61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61</c:v>
                </c:pt>
                <c:pt idx="1262">
                  <c:v>60</c:v>
                </c:pt>
                <c:pt idx="1263">
                  <c:v>60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62</c:v>
                </c:pt>
                <c:pt idx="1270">
                  <c:v>62</c:v>
                </c:pt>
                <c:pt idx="1271">
                  <c:v>61</c:v>
                </c:pt>
                <c:pt idx="1272">
                  <c:v>62</c:v>
                </c:pt>
                <c:pt idx="1273">
                  <c:v>62</c:v>
                </c:pt>
                <c:pt idx="1274">
                  <c:v>61</c:v>
                </c:pt>
                <c:pt idx="1275">
                  <c:v>61</c:v>
                </c:pt>
                <c:pt idx="1276">
                  <c:v>61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59</c:v>
                </c:pt>
                <c:pt idx="1281">
                  <c:v>59</c:v>
                </c:pt>
                <c:pt idx="1282">
                  <c:v>59</c:v>
                </c:pt>
                <c:pt idx="1283">
                  <c:v>59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59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61</c:v>
                </c:pt>
                <c:pt idx="1293">
                  <c:v>61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60</c:v>
                </c:pt>
                <c:pt idx="1301">
                  <c:v>60</c:v>
                </c:pt>
                <c:pt idx="1302">
                  <c:v>59</c:v>
                </c:pt>
                <c:pt idx="1303">
                  <c:v>59</c:v>
                </c:pt>
                <c:pt idx="1304">
                  <c:v>59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59</c:v>
                </c:pt>
                <c:pt idx="1309">
                  <c:v>59</c:v>
                </c:pt>
                <c:pt idx="1310">
                  <c:v>59</c:v>
                </c:pt>
                <c:pt idx="1311">
                  <c:v>59</c:v>
                </c:pt>
                <c:pt idx="1312">
                  <c:v>59</c:v>
                </c:pt>
                <c:pt idx="1313">
                  <c:v>59</c:v>
                </c:pt>
                <c:pt idx="1314">
                  <c:v>59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59</c:v>
                </c:pt>
                <c:pt idx="1326">
                  <c:v>59</c:v>
                </c:pt>
                <c:pt idx="1327">
                  <c:v>59</c:v>
                </c:pt>
                <c:pt idx="1328">
                  <c:v>59</c:v>
                </c:pt>
                <c:pt idx="1329">
                  <c:v>58</c:v>
                </c:pt>
                <c:pt idx="1330">
                  <c:v>58</c:v>
                </c:pt>
                <c:pt idx="1331">
                  <c:v>58</c:v>
                </c:pt>
                <c:pt idx="1332">
                  <c:v>58</c:v>
                </c:pt>
                <c:pt idx="1333">
                  <c:v>58</c:v>
                </c:pt>
                <c:pt idx="1334">
                  <c:v>58</c:v>
                </c:pt>
                <c:pt idx="1335">
                  <c:v>58</c:v>
                </c:pt>
                <c:pt idx="1336">
                  <c:v>59</c:v>
                </c:pt>
                <c:pt idx="1337">
                  <c:v>58</c:v>
                </c:pt>
                <c:pt idx="1338">
                  <c:v>59</c:v>
                </c:pt>
                <c:pt idx="1339">
                  <c:v>59</c:v>
                </c:pt>
                <c:pt idx="1340">
                  <c:v>59</c:v>
                </c:pt>
                <c:pt idx="1341">
                  <c:v>59</c:v>
                </c:pt>
                <c:pt idx="1342">
                  <c:v>60</c:v>
                </c:pt>
                <c:pt idx="1343">
                  <c:v>59</c:v>
                </c:pt>
                <c:pt idx="1344">
                  <c:v>59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59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57</c:v>
                </c:pt>
                <c:pt idx="1357">
                  <c:v>58</c:v>
                </c:pt>
                <c:pt idx="1358">
                  <c:v>57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59</c:v>
                </c:pt>
                <c:pt idx="1366">
                  <c:v>59</c:v>
                </c:pt>
                <c:pt idx="1367">
                  <c:v>59</c:v>
                </c:pt>
                <c:pt idx="1368">
                  <c:v>59</c:v>
                </c:pt>
                <c:pt idx="1369">
                  <c:v>59</c:v>
                </c:pt>
                <c:pt idx="1370">
                  <c:v>59</c:v>
                </c:pt>
                <c:pt idx="1371">
                  <c:v>59</c:v>
                </c:pt>
                <c:pt idx="1372">
                  <c:v>59</c:v>
                </c:pt>
                <c:pt idx="1373">
                  <c:v>59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57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58</c:v>
                </c:pt>
                <c:pt idx="1386">
                  <c:v>57</c:v>
                </c:pt>
                <c:pt idx="1387">
                  <c:v>57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58</c:v>
                </c:pt>
                <c:pt idx="1393">
                  <c:v>58</c:v>
                </c:pt>
                <c:pt idx="1394">
                  <c:v>58</c:v>
                </c:pt>
                <c:pt idx="1395">
                  <c:v>59</c:v>
                </c:pt>
                <c:pt idx="1396">
                  <c:v>59</c:v>
                </c:pt>
                <c:pt idx="1397">
                  <c:v>59</c:v>
                </c:pt>
                <c:pt idx="1398">
                  <c:v>58</c:v>
                </c:pt>
                <c:pt idx="1399">
                  <c:v>58</c:v>
                </c:pt>
                <c:pt idx="1400">
                  <c:v>57</c:v>
                </c:pt>
                <c:pt idx="1401">
                  <c:v>57</c:v>
                </c:pt>
                <c:pt idx="1402">
                  <c:v>57</c:v>
                </c:pt>
                <c:pt idx="1403">
                  <c:v>57</c:v>
                </c:pt>
                <c:pt idx="1404">
                  <c:v>57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57</c:v>
                </c:pt>
                <c:pt idx="1409">
                  <c:v>57</c:v>
                </c:pt>
                <c:pt idx="1410">
                  <c:v>57</c:v>
                </c:pt>
                <c:pt idx="1411">
                  <c:v>57</c:v>
                </c:pt>
                <c:pt idx="1412">
                  <c:v>57</c:v>
                </c:pt>
                <c:pt idx="1413">
                  <c:v>57</c:v>
                </c:pt>
                <c:pt idx="1414">
                  <c:v>57</c:v>
                </c:pt>
                <c:pt idx="1415">
                  <c:v>58</c:v>
                </c:pt>
                <c:pt idx="1416">
                  <c:v>58</c:v>
                </c:pt>
                <c:pt idx="1417">
                  <c:v>58</c:v>
                </c:pt>
                <c:pt idx="1418">
                  <c:v>58</c:v>
                </c:pt>
                <c:pt idx="1419">
                  <c:v>58</c:v>
                </c:pt>
                <c:pt idx="1420">
                  <c:v>58</c:v>
                </c:pt>
                <c:pt idx="1421">
                  <c:v>59</c:v>
                </c:pt>
                <c:pt idx="1422">
                  <c:v>58</c:v>
                </c:pt>
                <c:pt idx="1423">
                  <c:v>57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57</c:v>
                </c:pt>
                <c:pt idx="1434">
                  <c:v>56</c:v>
                </c:pt>
                <c:pt idx="1435">
                  <c:v>57</c:v>
                </c:pt>
                <c:pt idx="1436">
                  <c:v>56</c:v>
                </c:pt>
                <c:pt idx="1437">
                  <c:v>57</c:v>
                </c:pt>
                <c:pt idx="1438">
                  <c:v>57</c:v>
                </c:pt>
                <c:pt idx="1439">
                  <c:v>57</c:v>
                </c:pt>
                <c:pt idx="1440">
                  <c:v>57</c:v>
                </c:pt>
                <c:pt idx="1441">
                  <c:v>58</c:v>
                </c:pt>
                <c:pt idx="1442">
                  <c:v>58</c:v>
                </c:pt>
                <c:pt idx="1443">
                  <c:v>57</c:v>
                </c:pt>
                <c:pt idx="1444">
                  <c:v>57</c:v>
                </c:pt>
                <c:pt idx="1445">
                  <c:v>58</c:v>
                </c:pt>
                <c:pt idx="1446">
                  <c:v>58</c:v>
                </c:pt>
                <c:pt idx="1447">
                  <c:v>57</c:v>
                </c:pt>
                <c:pt idx="1448">
                  <c:v>57</c:v>
                </c:pt>
                <c:pt idx="1449">
                  <c:v>56</c:v>
                </c:pt>
                <c:pt idx="1450">
                  <c:v>56</c:v>
                </c:pt>
                <c:pt idx="1451">
                  <c:v>56</c:v>
                </c:pt>
                <c:pt idx="1452">
                  <c:v>56</c:v>
                </c:pt>
                <c:pt idx="1453">
                  <c:v>56</c:v>
                </c:pt>
                <c:pt idx="1454">
                  <c:v>55</c:v>
                </c:pt>
                <c:pt idx="1455">
                  <c:v>55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56</c:v>
                </c:pt>
                <c:pt idx="1461">
                  <c:v>56</c:v>
                </c:pt>
                <c:pt idx="1462">
                  <c:v>56</c:v>
                </c:pt>
                <c:pt idx="1463">
                  <c:v>56</c:v>
                </c:pt>
                <c:pt idx="1464">
                  <c:v>57</c:v>
                </c:pt>
                <c:pt idx="1465">
                  <c:v>57</c:v>
                </c:pt>
                <c:pt idx="1466">
                  <c:v>57</c:v>
                </c:pt>
                <c:pt idx="1467">
                  <c:v>57</c:v>
                </c:pt>
                <c:pt idx="1468">
                  <c:v>57</c:v>
                </c:pt>
                <c:pt idx="1469">
                  <c:v>57</c:v>
                </c:pt>
                <c:pt idx="1470">
                  <c:v>57</c:v>
                </c:pt>
                <c:pt idx="1471">
                  <c:v>57</c:v>
                </c:pt>
                <c:pt idx="1472">
                  <c:v>57</c:v>
                </c:pt>
                <c:pt idx="1473">
                  <c:v>57</c:v>
                </c:pt>
                <c:pt idx="1474">
                  <c:v>56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55</c:v>
                </c:pt>
                <c:pt idx="1479">
                  <c:v>55</c:v>
                </c:pt>
                <c:pt idx="1480">
                  <c:v>55</c:v>
                </c:pt>
                <c:pt idx="1481">
                  <c:v>56</c:v>
                </c:pt>
                <c:pt idx="1482">
                  <c:v>56</c:v>
                </c:pt>
                <c:pt idx="1483">
                  <c:v>56</c:v>
                </c:pt>
                <c:pt idx="1484">
                  <c:v>55</c:v>
                </c:pt>
                <c:pt idx="1485">
                  <c:v>56</c:v>
                </c:pt>
                <c:pt idx="1486">
                  <c:v>56</c:v>
                </c:pt>
                <c:pt idx="1487">
                  <c:v>56</c:v>
                </c:pt>
                <c:pt idx="1488">
                  <c:v>56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57</c:v>
                </c:pt>
                <c:pt idx="1495">
                  <c:v>57</c:v>
                </c:pt>
                <c:pt idx="1496">
                  <c:v>57</c:v>
                </c:pt>
                <c:pt idx="1497">
                  <c:v>57</c:v>
                </c:pt>
                <c:pt idx="1498">
                  <c:v>56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55</c:v>
                </c:pt>
                <c:pt idx="1503">
                  <c:v>55</c:v>
                </c:pt>
                <c:pt idx="1504">
                  <c:v>55</c:v>
                </c:pt>
                <c:pt idx="1505">
                  <c:v>55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57</c:v>
                </c:pt>
                <c:pt idx="1514">
                  <c:v>57</c:v>
                </c:pt>
                <c:pt idx="1515">
                  <c:v>57</c:v>
                </c:pt>
                <c:pt idx="1516">
                  <c:v>57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55</c:v>
                </c:pt>
                <c:pt idx="1528">
                  <c:v>55</c:v>
                </c:pt>
                <c:pt idx="1529">
                  <c:v>55</c:v>
                </c:pt>
                <c:pt idx="1530">
                  <c:v>55</c:v>
                </c:pt>
                <c:pt idx="1531">
                  <c:v>56</c:v>
                </c:pt>
                <c:pt idx="1532">
                  <c:v>56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57</c:v>
                </c:pt>
                <c:pt idx="1542">
                  <c:v>57</c:v>
                </c:pt>
                <c:pt idx="1543">
                  <c:v>57</c:v>
                </c:pt>
                <c:pt idx="1544">
                  <c:v>57</c:v>
                </c:pt>
                <c:pt idx="1545">
                  <c:v>57</c:v>
                </c:pt>
                <c:pt idx="1546">
                  <c:v>57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55</c:v>
                </c:pt>
                <c:pt idx="1553">
                  <c:v>55</c:v>
                </c:pt>
                <c:pt idx="1554">
                  <c:v>55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57</c:v>
                </c:pt>
                <c:pt idx="1570">
                  <c:v>57</c:v>
                </c:pt>
                <c:pt idx="1571">
                  <c:v>57</c:v>
                </c:pt>
                <c:pt idx="1572">
                  <c:v>56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55</c:v>
                </c:pt>
                <c:pt idx="1577">
                  <c:v>56</c:v>
                </c:pt>
                <c:pt idx="1578">
                  <c:v>55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56</c:v>
                </c:pt>
                <c:pt idx="1584">
                  <c:v>56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57</c:v>
                </c:pt>
                <c:pt idx="1589">
                  <c:v>58</c:v>
                </c:pt>
                <c:pt idx="1590">
                  <c:v>57</c:v>
                </c:pt>
                <c:pt idx="1591">
                  <c:v>58</c:v>
                </c:pt>
                <c:pt idx="1592">
                  <c:v>57</c:v>
                </c:pt>
                <c:pt idx="1593">
                  <c:v>58</c:v>
                </c:pt>
                <c:pt idx="1594">
                  <c:v>58</c:v>
                </c:pt>
                <c:pt idx="1595">
                  <c:v>58</c:v>
                </c:pt>
                <c:pt idx="1596">
                  <c:v>57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57</c:v>
                </c:pt>
                <c:pt idx="1614">
                  <c:v>58</c:v>
                </c:pt>
                <c:pt idx="1615">
                  <c:v>57</c:v>
                </c:pt>
                <c:pt idx="1616">
                  <c:v>58</c:v>
                </c:pt>
                <c:pt idx="1617">
                  <c:v>58</c:v>
                </c:pt>
                <c:pt idx="1618">
                  <c:v>58</c:v>
                </c:pt>
                <c:pt idx="1619">
                  <c:v>58</c:v>
                </c:pt>
                <c:pt idx="1620">
                  <c:v>57</c:v>
                </c:pt>
                <c:pt idx="1621">
                  <c:v>57</c:v>
                </c:pt>
                <c:pt idx="1622">
                  <c:v>57</c:v>
                </c:pt>
                <c:pt idx="1623">
                  <c:v>56</c:v>
                </c:pt>
                <c:pt idx="1624">
                  <c:v>56</c:v>
                </c:pt>
                <c:pt idx="1625">
                  <c:v>56</c:v>
                </c:pt>
                <c:pt idx="1626">
                  <c:v>56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56</c:v>
                </c:pt>
                <c:pt idx="1631">
                  <c:v>56</c:v>
                </c:pt>
                <c:pt idx="1632">
                  <c:v>57</c:v>
                </c:pt>
                <c:pt idx="1633">
                  <c:v>56</c:v>
                </c:pt>
                <c:pt idx="1634">
                  <c:v>56</c:v>
                </c:pt>
                <c:pt idx="1635">
                  <c:v>57</c:v>
                </c:pt>
                <c:pt idx="1636">
                  <c:v>57</c:v>
                </c:pt>
                <c:pt idx="1637">
                  <c:v>58</c:v>
                </c:pt>
                <c:pt idx="1638">
                  <c:v>58</c:v>
                </c:pt>
                <c:pt idx="1639">
                  <c:v>57</c:v>
                </c:pt>
                <c:pt idx="1640">
                  <c:v>57</c:v>
                </c:pt>
                <c:pt idx="1641">
                  <c:v>58</c:v>
                </c:pt>
                <c:pt idx="1642">
                  <c:v>58</c:v>
                </c:pt>
                <c:pt idx="1643">
                  <c:v>58</c:v>
                </c:pt>
                <c:pt idx="1644">
                  <c:v>58</c:v>
                </c:pt>
                <c:pt idx="1645">
                  <c:v>58</c:v>
                </c:pt>
                <c:pt idx="1646">
                  <c:v>57</c:v>
                </c:pt>
                <c:pt idx="1647">
                  <c:v>56</c:v>
                </c:pt>
                <c:pt idx="1648">
                  <c:v>56</c:v>
                </c:pt>
                <c:pt idx="1649">
                  <c:v>56</c:v>
                </c:pt>
                <c:pt idx="1650">
                  <c:v>56</c:v>
                </c:pt>
                <c:pt idx="1651">
                  <c:v>56</c:v>
                </c:pt>
                <c:pt idx="1652">
                  <c:v>56</c:v>
                </c:pt>
                <c:pt idx="1653">
                  <c:v>56</c:v>
                </c:pt>
                <c:pt idx="1654">
                  <c:v>56</c:v>
                </c:pt>
                <c:pt idx="1655">
                  <c:v>56</c:v>
                </c:pt>
                <c:pt idx="1656">
                  <c:v>57</c:v>
                </c:pt>
                <c:pt idx="1657">
                  <c:v>57</c:v>
                </c:pt>
                <c:pt idx="1658">
                  <c:v>56</c:v>
                </c:pt>
                <c:pt idx="1659">
                  <c:v>57</c:v>
                </c:pt>
                <c:pt idx="1660">
                  <c:v>57</c:v>
                </c:pt>
                <c:pt idx="1661">
                  <c:v>57</c:v>
                </c:pt>
                <c:pt idx="1662">
                  <c:v>58</c:v>
                </c:pt>
                <c:pt idx="1663">
                  <c:v>58</c:v>
                </c:pt>
                <c:pt idx="1664">
                  <c:v>58</c:v>
                </c:pt>
                <c:pt idx="1665">
                  <c:v>58</c:v>
                </c:pt>
                <c:pt idx="1666">
                  <c:v>58</c:v>
                </c:pt>
                <c:pt idx="1667">
                  <c:v>58</c:v>
                </c:pt>
                <c:pt idx="1668">
                  <c:v>58</c:v>
                </c:pt>
                <c:pt idx="1669">
                  <c:v>57</c:v>
                </c:pt>
                <c:pt idx="1670">
                  <c:v>57</c:v>
                </c:pt>
                <c:pt idx="1671">
                  <c:v>57</c:v>
                </c:pt>
                <c:pt idx="1672">
                  <c:v>56</c:v>
                </c:pt>
                <c:pt idx="1673">
                  <c:v>56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57</c:v>
                </c:pt>
                <c:pt idx="1685">
                  <c:v>57</c:v>
                </c:pt>
                <c:pt idx="1686">
                  <c:v>57</c:v>
                </c:pt>
                <c:pt idx="1687">
                  <c:v>57</c:v>
                </c:pt>
                <c:pt idx="1688">
                  <c:v>57</c:v>
                </c:pt>
                <c:pt idx="1689">
                  <c:v>57</c:v>
                </c:pt>
                <c:pt idx="1690">
                  <c:v>57</c:v>
                </c:pt>
                <c:pt idx="1691">
                  <c:v>58</c:v>
                </c:pt>
                <c:pt idx="1692">
                  <c:v>58</c:v>
                </c:pt>
                <c:pt idx="1693">
                  <c:v>57</c:v>
                </c:pt>
                <c:pt idx="1694">
                  <c:v>57</c:v>
                </c:pt>
                <c:pt idx="1695">
                  <c:v>57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55</c:v>
                </c:pt>
                <c:pt idx="1702">
                  <c:v>55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56</c:v>
                </c:pt>
                <c:pt idx="1708">
                  <c:v>56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55</c:v>
                </c:pt>
                <c:pt idx="1725">
                  <c:v>55</c:v>
                </c:pt>
                <c:pt idx="1726">
                  <c:v>55</c:v>
                </c:pt>
                <c:pt idx="1727">
                  <c:v>55</c:v>
                </c:pt>
                <c:pt idx="1728">
                  <c:v>56</c:v>
                </c:pt>
                <c:pt idx="1729">
                  <c:v>56</c:v>
                </c:pt>
                <c:pt idx="1730">
                  <c:v>56</c:v>
                </c:pt>
                <c:pt idx="1731">
                  <c:v>56</c:v>
                </c:pt>
                <c:pt idx="1732">
                  <c:v>56</c:v>
                </c:pt>
                <c:pt idx="1733">
                  <c:v>56</c:v>
                </c:pt>
                <c:pt idx="1734">
                  <c:v>56</c:v>
                </c:pt>
                <c:pt idx="1735">
                  <c:v>56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56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57</c:v>
                </c:pt>
                <c:pt idx="1744">
                  <c:v>56</c:v>
                </c:pt>
                <c:pt idx="1745">
                  <c:v>55</c:v>
                </c:pt>
                <c:pt idx="1746">
                  <c:v>56</c:v>
                </c:pt>
                <c:pt idx="1747">
                  <c:v>56</c:v>
                </c:pt>
                <c:pt idx="1748">
                  <c:v>56</c:v>
                </c:pt>
                <c:pt idx="1749">
                  <c:v>55</c:v>
                </c:pt>
                <c:pt idx="1750">
                  <c:v>55</c:v>
                </c:pt>
                <c:pt idx="1751">
                  <c:v>55</c:v>
                </c:pt>
                <c:pt idx="1752">
                  <c:v>55</c:v>
                </c:pt>
                <c:pt idx="1753">
                  <c:v>56</c:v>
                </c:pt>
                <c:pt idx="1754">
                  <c:v>55</c:v>
                </c:pt>
                <c:pt idx="1755">
                  <c:v>56</c:v>
                </c:pt>
                <c:pt idx="1756">
                  <c:v>56</c:v>
                </c:pt>
                <c:pt idx="1757">
                  <c:v>56</c:v>
                </c:pt>
                <c:pt idx="1758">
                  <c:v>56</c:v>
                </c:pt>
                <c:pt idx="1759">
                  <c:v>56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56</c:v>
                </c:pt>
                <c:pt idx="1764">
                  <c:v>56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56</c:v>
                </c:pt>
                <c:pt idx="1769">
                  <c:v>56</c:v>
                </c:pt>
                <c:pt idx="1770">
                  <c:v>56</c:v>
                </c:pt>
                <c:pt idx="1771">
                  <c:v>55</c:v>
                </c:pt>
                <c:pt idx="1772">
                  <c:v>56</c:v>
                </c:pt>
                <c:pt idx="1773">
                  <c:v>55</c:v>
                </c:pt>
                <c:pt idx="1774">
                  <c:v>55</c:v>
                </c:pt>
                <c:pt idx="1775">
                  <c:v>55</c:v>
                </c:pt>
                <c:pt idx="1776">
                  <c:v>55</c:v>
                </c:pt>
                <c:pt idx="1777">
                  <c:v>55</c:v>
                </c:pt>
                <c:pt idx="1778">
                  <c:v>56</c:v>
                </c:pt>
                <c:pt idx="1779">
                  <c:v>55</c:v>
                </c:pt>
                <c:pt idx="1780">
                  <c:v>55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56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57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56</c:v>
                </c:pt>
                <c:pt idx="1795">
                  <c:v>56</c:v>
                </c:pt>
                <c:pt idx="1796">
                  <c:v>55</c:v>
                </c:pt>
                <c:pt idx="1797">
                  <c:v>56</c:v>
                </c:pt>
                <c:pt idx="1798">
                  <c:v>55</c:v>
                </c:pt>
                <c:pt idx="1799">
                  <c:v>55</c:v>
                </c:pt>
                <c:pt idx="1800">
                  <c:v>55</c:v>
                </c:pt>
                <c:pt idx="1801">
                  <c:v>55</c:v>
                </c:pt>
                <c:pt idx="1802">
                  <c:v>55</c:v>
                </c:pt>
                <c:pt idx="1803">
                  <c:v>56</c:v>
                </c:pt>
                <c:pt idx="1804">
                  <c:v>56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56</c:v>
                </c:pt>
                <c:pt idx="1809">
                  <c:v>56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57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56</c:v>
                </c:pt>
                <c:pt idx="1819">
                  <c:v>56</c:v>
                </c:pt>
                <c:pt idx="1820">
                  <c:v>56</c:v>
                </c:pt>
                <c:pt idx="1821">
                  <c:v>56</c:v>
                </c:pt>
                <c:pt idx="1822">
                  <c:v>55</c:v>
                </c:pt>
                <c:pt idx="1823">
                  <c:v>55</c:v>
                </c:pt>
                <c:pt idx="1824">
                  <c:v>55</c:v>
                </c:pt>
                <c:pt idx="1825">
                  <c:v>55</c:v>
                </c:pt>
                <c:pt idx="1826">
                  <c:v>55</c:v>
                </c:pt>
                <c:pt idx="1827">
                  <c:v>56</c:v>
                </c:pt>
                <c:pt idx="1828">
                  <c:v>56</c:v>
                </c:pt>
                <c:pt idx="1829">
                  <c:v>56</c:v>
                </c:pt>
                <c:pt idx="1830">
                  <c:v>56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57</c:v>
                </c:pt>
                <c:pt idx="1835">
                  <c:v>57</c:v>
                </c:pt>
                <c:pt idx="1836">
                  <c:v>57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56</c:v>
                </c:pt>
                <c:pt idx="1844">
                  <c:v>56</c:v>
                </c:pt>
                <c:pt idx="1845">
                  <c:v>56</c:v>
                </c:pt>
                <c:pt idx="1846">
                  <c:v>56</c:v>
                </c:pt>
                <c:pt idx="1847">
                  <c:v>55</c:v>
                </c:pt>
                <c:pt idx="1848">
                  <c:v>56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56</c:v>
                </c:pt>
                <c:pt idx="1853">
                  <c:v>56</c:v>
                </c:pt>
                <c:pt idx="1854">
                  <c:v>56</c:v>
                </c:pt>
                <c:pt idx="1855">
                  <c:v>56</c:v>
                </c:pt>
                <c:pt idx="1856">
                  <c:v>56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57</c:v>
                </c:pt>
                <c:pt idx="1862">
                  <c:v>57</c:v>
                </c:pt>
                <c:pt idx="1863">
                  <c:v>57</c:v>
                </c:pt>
                <c:pt idx="1864">
                  <c:v>57</c:v>
                </c:pt>
                <c:pt idx="1865">
                  <c:v>57</c:v>
                </c:pt>
                <c:pt idx="1866">
                  <c:v>57</c:v>
                </c:pt>
                <c:pt idx="1867">
                  <c:v>57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56</c:v>
                </c:pt>
                <c:pt idx="1873">
                  <c:v>56</c:v>
                </c:pt>
                <c:pt idx="1874">
                  <c:v>56</c:v>
                </c:pt>
                <c:pt idx="1875">
                  <c:v>55</c:v>
                </c:pt>
                <c:pt idx="1876">
                  <c:v>56</c:v>
                </c:pt>
                <c:pt idx="1877">
                  <c:v>56</c:v>
                </c:pt>
                <c:pt idx="1878">
                  <c:v>56</c:v>
                </c:pt>
                <c:pt idx="1879">
                  <c:v>56</c:v>
                </c:pt>
                <c:pt idx="1880">
                  <c:v>56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57</c:v>
                </c:pt>
                <c:pt idx="1885">
                  <c:v>58</c:v>
                </c:pt>
                <c:pt idx="1886">
                  <c:v>57</c:v>
                </c:pt>
                <c:pt idx="1887">
                  <c:v>57</c:v>
                </c:pt>
                <c:pt idx="1888">
                  <c:v>58</c:v>
                </c:pt>
                <c:pt idx="1889">
                  <c:v>58</c:v>
                </c:pt>
                <c:pt idx="1890">
                  <c:v>58</c:v>
                </c:pt>
                <c:pt idx="1891">
                  <c:v>57</c:v>
                </c:pt>
                <c:pt idx="1892">
                  <c:v>57</c:v>
                </c:pt>
                <c:pt idx="1893">
                  <c:v>57</c:v>
                </c:pt>
                <c:pt idx="1894">
                  <c:v>56</c:v>
                </c:pt>
                <c:pt idx="1895">
                  <c:v>56</c:v>
                </c:pt>
                <c:pt idx="1896">
                  <c:v>56</c:v>
                </c:pt>
                <c:pt idx="1897">
                  <c:v>56</c:v>
                </c:pt>
                <c:pt idx="1898">
                  <c:v>56</c:v>
                </c:pt>
                <c:pt idx="1899">
                  <c:v>56</c:v>
                </c:pt>
                <c:pt idx="1900">
                  <c:v>56</c:v>
                </c:pt>
                <c:pt idx="1901">
                  <c:v>56</c:v>
                </c:pt>
                <c:pt idx="1902">
                  <c:v>56</c:v>
                </c:pt>
                <c:pt idx="1903">
                  <c:v>56</c:v>
                </c:pt>
                <c:pt idx="1904">
                  <c:v>56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58</c:v>
                </c:pt>
                <c:pt idx="1910">
                  <c:v>58</c:v>
                </c:pt>
                <c:pt idx="1911">
                  <c:v>57</c:v>
                </c:pt>
                <c:pt idx="1912">
                  <c:v>58</c:v>
                </c:pt>
                <c:pt idx="1913">
                  <c:v>58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57</c:v>
                </c:pt>
                <c:pt idx="1918">
                  <c:v>57</c:v>
                </c:pt>
                <c:pt idx="1919">
                  <c:v>56</c:v>
                </c:pt>
                <c:pt idx="1920">
                  <c:v>57</c:v>
                </c:pt>
                <c:pt idx="1921">
                  <c:v>57</c:v>
                </c:pt>
                <c:pt idx="1922">
                  <c:v>56</c:v>
                </c:pt>
                <c:pt idx="1923">
                  <c:v>56</c:v>
                </c:pt>
                <c:pt idx="1924">
                  <c:v>56</c:v>
                </c:pt>
                <c:pt idx="1925">
                  <c:v>56</c:v>
                </c:pt>
                <c:pt idx="1926">
                  <c:v>57</c:v>
                </c:pt>
                <c:pt idx="1927">
                  <c:v>56</c:v>
                </c:pt>
                <c:pt idx="1928">
                  <c:v>57</c:v>
                </c:pt>
                <c:pt idx="1929">
                  <c:v>57</c:v>
                </c:pt>
                <c:pt idx="1930">
                  <c:v>57</c:v>
                </c:pt>
                <c:pt idx="1931">
                  <c:v>57</c:v>
                </c:pt>
                <c:pt idx="1932">
                  <c:v>57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58</c:v>
                </c:pt>
                <c:pt idx="1942">
                  <c:v>57</c:v>
                </c:pt>
                <c:pt idx="1943">
                  <c:v>57</c:v>
                </c:pt>
                <c:pt idx="1944">
                  <c:v>57</c:v>
                </c:pt>
                <c:pt idx="1945">
                  <c:v>57</c:v>
                </c:pt>
                <c:pt idx="1946">
                  <c:v>57</c:v>
                </c:pt>
                <c:pt idx="1947">
                  <c:v>56</c:v>
                </c:pt>
                <c:pt idx="1948">
                  <c:v>56</c:v>
                </c:pt>
                <c:pt idx="1949">
                  <c:v>57</c:v>
                </c:pt>
                <c:pt idx="1950">
                  <c:v>56</c:v>
                </c:pt>
                <c:pt idx="1951">
                  <c:v>57</c:v>
                </c:pt>
                <c:pt idx="1952">
                  <c:v>57</c:v>
                </c:pt>
                <c:pt idx="1953">
                  <c:v>57</c:v>
                </c:pt>
                <c:pt idx="1954">
                  <c:v>57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59</c:v>
                </c:pt>
                <c:pt idx="1962">
                  <c:v>59</c:v>
                </c:pt>
                <c:pt idx="1963">
                  <c:v>59</c:v>
                </c:pt>
                <c:pt idx="1964">
                  <c:v>58</c:v>
                </c:pt>
                <c:pt idx="1965">
                  <c:v>58</c:v>
                </c:pt>
                <c:pt idx="1966">
                  <c:v>58</c:v>
                </c:pt>
                <c:pt idx="1967">
                  <c:v>58</c:v>
                </c:pt>
                <c:pt idx="1968">
                  <c:v>57</c:v>
                </c:pt>
                <c:pt idx="1969">
                  <c:v>57</c:v>
                </c:pt>
                <c:pt idx="1970">
                  <c:v>57</c:v>
                </c:pt>
                <c:pt idx="1971">
                  <c:v>57</c:v>
                </c:pt>
                <c:pt idx="1972">
                  <c:v>57</c:v>
                </c:pt>
                <c:pt idx="1973">
                  <c:v>57</c:v>
                </c:pt>
                <c:pt idx="1974">
                  <c:v>57</c:v>
                </c:pt>
                <c:pt idx="1975">
                  <c:v>57</c:v>
                </c:pt>
                <c:pt idx="1976">
                  <c:v>57</c:v>
                </c:pt>
                <c:pt idx="1977">
                  <c:v>57</c:v>
                </c:pt>
                <c:pt idx="1978">
                  <c:v>57</c:v>
                </c:pt>
                <c:pt idx="1979">
                  <c:v>58</c:v>
                </c:pt>
                <c:pt idx="1980">
                  <c:v>58</c:v>
                </c:pt>
                <c:pt idx="1981">
                  <c:v>58</c:v>
                </c:pt>
                <c:pt idx="1982">
                  <c:v>58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58</c:v>
                </c:pt>
                <c:pt idx="1992">
                  <c:v>58</c:v>
                </c:pt>
                <c:pt idx="1993">
                  <c:v>58</c:v>
                </c:pt>
                <c:pt idx="1994">
                  <c:v>58</c:v>
                </c:pt>
                <c:pt idx="1995">
                  <c:v>58</c:v>
                </c:pt>
                <c:pt idx="1996">
                  <c:v>57</c:v>
                </c:pt>
                <c:pt idx="1997">
                  <c:v>57</c:v>
                </c:pt>
                <c:pt idx="1998">
                  <c:v>57</c:v>
                </c:pt>
                <c:pt idx="1999">
                  <c:v>57</c:v>
                </c:pt>
                <c:pt idx="2000">
                  <c:v>58</c:v>
                </c:pt>
                <c:pt idx="2001">
                  <c:v>58</c:v>
                </c:pt>
                <c:pt idx="2002">
                  <c:v>58</c:v>
                </c:pt>
                <c:pt idx="2003">
                  <c:v>58</c:v>
                </c:pt>
                <c:pt idx="2004">
                  <c:v>58</c:v>
                </c:pt>
                <c:pt idx="2005">
                  <c:v>58</c:v>
                </c:pt>
                <c:pt idx="2006">
                  <c:v>59</c:v>
                </c:pt>
                <c:pt idx="2007">
                  <c:v>59</c:v>
                </c:pt>
                <c:pt idx="2008">
                  <c:v>59</c:v>
                </c:pt>
                <c:pt idx="2009">
                  <c:v>59</c:v>
                </c:pt>
                <c:pt idx="2010">
                  <c:v>59</c:v>
                </c:pt>
                <c:pt idx="2011">
                  <c:v>59</c:v>
                </c:pt>
                <c:pt idx="2012">
                  <c:v>59</c:v>
                </c:pt>
                <c:pt idx="2013">
                  <c:v>60</c:v>
                </c:pt>
                <c:pt idx="2014">
                  <c:v>59</c:v>
                </c:pt>
                <c:pt idx="2015">
                  <c:v>59</c:v>
                </c:pt>
                <c:pt idx="2016">
                  <c:v>59</c:v>
                </c:pt>
                <c:pt idx="2017">
                  <c:v>58</c:v>
                </c:pt>
                <c:pt idx="2018">
                  <c:v>58</c:v>
                </c:pt>
                <c:pt idx="2019">
                  <c:v>58</c:v>
                </c:pt>
                <c:pt idx="2020">
                  <c:v>58</c:v>
                </c:pt>
                <c:pt idx="2021">
                  <c:v>58</c:v>
                </c:pt>
                <c:pt idx="2022">
                  <c:v>58</c:v>
                </c:pt>
                <c:pt idx="2023">
                  <c:v>58</c:v>
                </c:pt>
                <c:pt idx="2024">
                  <c:v>58</c:v>
                </c:pt>
                <c:pt idx="2025">
                  <c:v>58</c:v>
                </c:pt>
                <c:pt idx="2026">
                  <c:v>58</c:v>
                </c:pt>
                <c:pt idx="2027">
                  <c:v>58</c:v>
                </c:pt>
                <c:pt idx="2028">
                  <c:v>59</c:v>
                </c:pt>
                <c:pt idx="2029">
                  <c:v>59</c:v>
                </c:pt>
                <c:pt idx="2030">
                  <c:v>59</c:v>
                </c:pt>
                <c:pt idx="2031">
                  <c:v>59</c:v>
                </c:pt>
                <c:pt idx="2032">
                  <c:v>60</c:v>
                </c:pt>
                <c:pt idx="2033">
                  <c:v>60</c:v>
                </c:pt>
                <c:pt idx="2034">
                  <c:v>60</c:v>
                </c:pt>
                <c:pt idx="2035">
                  <c:v>60</c:v>
                </c:pt>
                <c:pt idx="2036">
                  <c:v>60</c:v>
                </c:pt>
                <c:pt idx="2037">
                  <c:v>60</c:v>
                </c:pt>
                <c:pt idx="2038">
                  <c:v>60</c:v>
                </c:pt>
                <c:pt idx="2039">
                  <c:v>60</c:v>
                </c:pt>
                <c:pt idx="2040">
                  <c:v>59</c:v>
                </c:pt>
                <c:pt idx="2041">
                  <c:v>59</c:v>
                </c:pt>
                <c:pt idx="2042">
                  <c:v>59</c:v>
                </c:pt>
                <c:pt idx="2043">
                  <c:v>59</c:v>
                </c:pt>
                <c:pt idx="2044">
                  <c:v>59</c:v>
                </c:pt>
                <c:pt idx="2045">
                  <c:v>58</c:v>
                </c:pt>
                <c:pt idx="2046">
                  <c:v>58</c:v>
                </c:pt>
                <c:pt idx="2047">
                  <c:v>58</c:v>
                </c:pt>
                <c:pt idx="2048">
                  <c:v>59</c:v>
                </c:pt>
                <c:pt idx="2049">
                  <c:v>59</c:v>
                </c:pt>
                <c:pt idx="2050">
                  <c:v>59</c:v>
                </c:pt>
                <c:pt idx="2051">
                  <c:v>59</c:v>
                </c:pt>
                <c:pt idx="2052">
                  <c:v>59</c:v>
                </c:pt>
                <c:pt idx="2053">
                  <c:v>59</c:v>
                </c:pt>
                <c:pt idx="2054">
                  <c:v>59</c:v>
                </c:pt>
                <c:pt idx="2055">
                  <c:v>60</c:v>
                </c:pt>
                <c:pt idx="2056">
                  <c:v>60</c:v>
                </c:pt>
                <c:pt idx="2057">
                  <c:v>60</c:v>
                </c:pt>
                <c:pt idx="2058">
                  <c:v>61</c:v>
                </c:pt>
                <c:pt idx="2059">
                  <c:v>60</c:v>
                </c:pt>
                <c:pt idx="2060">
                  <c:v>60</c:v>
                </c:pt>
                <c:pt idx="2061">
                  <c:v>60</c:v>
                </c:pt>
                <c:pt idx="2062">
                  <c:v>61</c:v>
                </c:pt>
                <c:pt idx="2063">
                  <c:v>61</c:v>
                </c:pt>
                <c:pt idx="2064">
                  <c:v>60</c:v>
                </c:pt>
                <c:pt idx="2065">
                  <c:v>60</c:v>
                </c:pt>
                <c:pt idx="2066">
                  <c:v>60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59</c:v>
                </c:pt>
                <c:pt idx="2071">
                  <c:v>59</c:v>
                </c:pt>
                <c:pt idx="2072">
                  <c:v>59</c:v>
                </c:pt>
                <c:pt idx="2073">
                  <c:v>59</c:v>
                </c:pt>
                <c:pt idx="2074">
                  <c:v>60</c:v>
                </c:pt>
                <c:pt idx="2075">
                  <c:v>60</c:v>
                </c:pt>
                <c:pt idx="2076">
                  <c:v>60</c:v>
                </c:pt>
                <c:pt idx="2077">
                  <c:v>60</c:v>
                </c:pt>
                <c:pt idx="2078">
                  <c:v>60</c:v>
                </c:pt>
                <c:pt idx="2079">
                  <c:v>60</c:v>
                </c:pt>
                <c:pt idx="2080">
                  <c:v>60</c:v>
                </c:pt>
                <c:pt idx="2081">
                  <c:v>61</c:v>
                </c:pt>
                <c:pt idx="2082">
                  <c:v>61</c:v>
                </c:pt>
                <c:pt idx="2083">
                  <c:v>61</c:v>
                </c:pt>
                <c:pt idx="2084">
                  <c:v>61</c:v>
                </c:pt>
                <c:pt idx="2085">
                  <c:v>61</c:v>
                </c:pt>
                <c:pt idx="2086">
                  <c:v>61</c:v>
                </c:pt>
                <c:pt idx="2087">
                  <c:v>61</c:v>
                </c:pt>
                <c:pt idx="2088">
                  <c:v>61</c:v>
                </c:pt>
                <c:pt idx="2089">
                  <c:v>60</c:v>
                </c:pt>
                <c:pt idx="2090">
                  <c:v>60</c:v>
                </c:pt>
                <c:pt idx="2091">
                  <c:v>60</c:v>
                </c:pt>
                <c:pt idx="2092">
                  <c:v>60</c:v>
                </c:pt>
                <c:pt idx="2093">
                  <c:v>60</c:v>
                </c:pt>
                <c:pt idx="2094">
                  <c:v>60</c:v>
                </c:pt>
                <c:pt idx="2095">
                  <c:v>60</c:v>
                </c:pt>
                <c:pt idx="2096">
                  <c:v>59</c:v>
                </c:pt>
                <c:pt idx="2097">
                  <c:v>59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60</c:v>
                </c:pt>
                <c:pt idx="2102">
                  <c:v>61</c:v>
                </c:pt>
                <c:pt idx="2103">
                  <c:v>61</c:v>
                </c:pt>
                <c:pt idx="2104">
                  <c:v>61</c:v>
                </c:pt>
                <c:pt idx="2105">
                  <c:v>61</c:v>
                </c:pt>
                <c:pt idx="2106">
                  <c:v>61</c:v>
                </c:pt>
                <c:pt idx="2107">
                  <c:v>62</c:v>
                </c:pt>
                <c:pt idx="2108">
                  <c:v>62</c:v>
                </c:pt>
                <c:pt idx="2109">
                  <c:v>61</c:v>
                </c:pt>
                <c:pt idx="2110">
                  <c:v>62</c:v>
                </c:pt>
                <c:pt idx="2111">
                  <c:v>62</c:v>
                </c:pt>
                <c:pt idx="2112">
                  <c:v>62</c:v>
                </c:pt>
                <c:pt idx="2113">
                  <c:v>62</c:v>
                </c:pt>
                <c:pt idx="2114">
                  <c:v>61</c:v>
                </c:pt>
                <c:pt idx="2115">
                  <c:v>61</c:v>
                </c:pt>
                <c:pt idx="2116">
                  <c:v>60</c:v>
                </c:pt>
                <c:pt idx="2117">
                  <c:v>61</c:v>
                </c:pt>
                <c:pt idx="2118">
                  <c:v>61</c:v>
                </c:pt>
                <c:pt idx="2119">
                  <c:v>60</c:v>
                </c:pt>
                <c:pt idx="2120">
                  <c:v>60</c:v>
                </c:pt>
                <c:pt idx="2121">
                  <c:v>60</c:v>
                </c:pt>
                <c:pt idx="2122">
                  <c:v>60</c:v>
                </c:pt>
                <c:pt idx="2123">
                  <c:v>61</c:v>
                </c:pt>
                <c:pt idx="2124">
                  <c:v>61</c:v>
                </c:pt>
                <c:pt idx="2125">
                  <c:v>61</c:v>
                </c:pt>
                <c:pt idx="2126">
                  <c:v>61</c:v>
                </c:pt>
                <c:pt idx="2127">
                  <c:v>61</c:v>
                </c:pt>
                <c:pt idx="2128">
                  <c:v>61</c:v>
                </c:pt>
                <c:pt idx="2129">
                  <c:v>61</c:v>
                </c:pt>
                <c:pt idx="2130">
                  <c:v>62</c:v>
                </c:pt>
                <c:pt idx="2131">
                  <c:v>62</c:v>
                </c:pt>
                <c:pt idx="2132">
                  <c:v>62</c:v>
                </c:pt>
                <c:pt idx="2133">
                  <c:v>62</c:v>
                </c:pt>
                <c:pt idx="2134">
                  <c:v>62</c:v>
                </c:pt>
                <c:pt idx="2135">
                  <c:v>62</c:v>
                </c:pt>
                <c:pt idx="2136">
                  <c:v>63</c:v>
                </c:pt>
                <c:pt idx="2137">
                  <c:v>62</c:v>
                </c:pt>
                <c:pt idx="2138">
                  <c:v>62</c:v>
                </c:pt>
                <c:pt idx="2139">
                  <c:v>62</c:v>
                </c:pt>
                <c:pt idx="2140">
                  <c:v>61</c:v>
                </c:pt>
                <c:pt idx="2141">
                  <c:v>61</c:v>
                </c:pt>
                <c:pt idx="2142">
                  <c:v>61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61</c:v>
                </c:pt>
                <c:pt idx="2148">
                  <c:v>62</c:v>
                </c:pt>
                <c:pt idx="2149">
                  <c:v>61</c:v>
                </c:pt>
                <c:pt idx="2150">
                  <c:v>62</c:v>
                </c:pt>
                <c:pt idx="2151">
                  <c:v>62</c:v>
                </c:pt>
                <c:pt idx="2152">
                  <c:v>62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63</c:v>
                </c:pt>
                <c:pt idx="2157">
                  <c:v>63</c:v>
                </c:pt>
                <c:pt idx="2158">
                  <c:v>63</c:v>
                </c:pt>
                <c:pt idx="2159">
                  <c:v>63</c:v>
                </c:pt>
                <c:pt idx="2160">
                  <c:v>63</c:v>
                </c:pt>
                <c:pt idx="2161">
                  <c:v>64</c:v>
                </c:pt>
                <c:pt idx="2162">
                  <c:v>63</c:v>
                </c:pt>
                <c:pt idx="2163">
                  <c:v>62</c:v>
                </c:pt>
                <c:pt idx="2164">
                  <c:v>62</c:v>
                </c:pt>
                <c:pt idx="2165">
                  <c:v>62</c:v>
                </c:pt>
                <c:pt idx="2166">
                  <c:v>62</c:v>
                </c:pt>
                <c:pt idx="2167">
                  <c:v>62</c:v>
                </c:pt>
                <c:pt idx="2168">
                  <c:v>62</c:v>
                </c:pt>
                <c:pt idx="2169">
                  <c:v>62</c:v>
                </c:pt>
                <c:pt idx="2170">
                  <c:v>61</c:v>
                </c:pt>
                <c:pt idx="2171">
                  <c:v>62</c:v>
                </c:pt>
                <c:pt idx="2172">
                  <c:v>62</c:v>
                </c:pt>
                <c:pt idx="2173">
                  <c:v>63</c:v>
                </c:pt>
                <c:pt idx="2174">
                  <c:v>62</c:v>
                </c:pt>
                <c:pt idx="2175">
                  <c:v>62</c:v>
                </c:pt>
                <c:pt idx="2176">
                  <c:v>62</c:v>
                </c:pt>
                <c:pt idx="2177">
                  <c:v>63</c:v>
                </c:pt>
                <c:pt idx="2178">
                  <c:v>63</c:v>
                </c:pt>
                <c:pt idx="2179">
                  <c:v>63</c:v>
                </c:pt>
                <c:pt idx="2180">
                  <c:v>64</c:v>
                </c:pt>
                <c:pt idx="2181">
                  <c:v>64</c:v>
                </c:pt>
                <c:pt idx="2182">
                  <c:v>64</c:v>
                </c:pt>
                <c:pt idx="2183">
                  <c:v>64</c:v>
                </c:pt>
                <c:pt idx="2184">
                  <c:v>64</c:v>
                </c:pt>
                <c:pt idx="2185">
                  <c:v>64</c:v>
                </c:pt>
                <c:pt idx="2186">
                  <c:v>64</c:v>
                </c:pt>
                <c:pt idx="2187">
                  <c:v>64</c:v>
                </c:pt>
                <c:pt idx="2188">
                  <c:v>63</c:v>
                </c:pt>
                <c:pt idx="2189">
                  <c:v>63</c:v>
                </c:pt>
                <c:pt idx="2190">
                  <c:v>63</c:v>
                </c:pt>
                <c:pt idx="2191">
                  <c:v>63</c:v>
                </c:pt>
                <c:pt idx="2192">
                  <c:v>63</c:v>
                </c:pt>
                <c:pt idx="2193">
                  <c:v>62</c:v>
                </c:pt>
                <c:pt idx="2194">
                  <c:v>62</c:v>
                </c:pt>
                <c:pt idx="2195">
                  <c:v>62</c:v>
                </c:pt>
                <c:pt idx="2196">
                  <c:v>62</c:v>
                </c:pt>
                <c:pt idx="2197">
                  <c:v>63</c:v>
                </c:pt>
                <c:pt idx="2198">
                  <c:v>63</c:v>
                </c:pt>
                <c:pt idx="2199">
                  <c:v>63</c:v>
                </c:pt>
                <c:pt idx="2200">
                  <c:v>63</c:v>
                </c:pt>
                <c:pt idx="2201">
                  <c:v>63</c:v>
                </c:pt>
                <c:pt idx="2202">
                  <c:v>64</c:v>
                </c:pt>
                <c:pt idx="2203">
                  <c:v>64</c:v>
                </c:pt>
                <c:pt idx="2204">
                  <c:v>64</c:v>
                </c:pt>
                <c:pt idx="2205">
                  <c:v>65</c:v>
                </c:pt>
                <c:pt idx="2206">
                  <c:v>65</c:v>
                </c:pt>
                <c:pt idx="2207">
                  <c:v>65</c:v>
                </c:pt>
                <c:pt idx="2208">
                  <c:v>64</c:v>
                </c:pt>
                <c:pt idx="2209">
                  <c:v>65</c:v>
                </c:pt>
                <c:pt idx="2210">
                  <c:v>65</c:v>
                </c:pt>
                <c:pt idx="2211">
                  <c:v>65</c:v>
                </c:pt>
                <c:pt idx="2212">
                  <c:v>65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63</c:v>
                </c:pt>
                <c:pt idx="2217">
                  <c:v>64</c:v>
                </c:pt>
                <c:pt idx="2218">
                  <c:v>63</c:v>
                </c:pt>
                <c:pt idx="2219">
                  <c:v>63</c:v>
                </c:pt>
                <c:pt idx="2220">
                  <c:v>63</c:v>
                </c:pt>
                <c:pt idx="2221">
                  <c:v>63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64</c:v>
                </c:pt>
                <c:pt idx="2226">
                  <c:v>64</c:v>
                </c:pt>
                <c:pt idx="2227">
                  <c:v>64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66</c:v>
                </c:pt>
                <c:pt idx="2232">
                  <c:v>65</c:v>
                </c:pt>
                <c:pt idx="2233">
                  <c:v>66</c:v>
                </c:pt>
                <c:pt idx="2234">
                  <c:v>66</c:v>
                </c:pt>
                <c:pt idx="2235">
                  <c:v>66</c:v>
                </c:pt>
                <c:pt idx="2236">
                  <c:v>66</c:v>
                </c:pt>
                <c:pt idx="2237">
                  <c:v>65</c:v>
                </c:pt>
                <c:pt idx="2238">
                  <c:v>65</c:v>
                </c:pt>
                <c:pt idx="2239">
                  <c:v>65</c:v>
                </c:pt>
                <c:pt idx="2240">
                  <c:v>65</c:v>
                </c:pt>
                <c:pt idx="2241">
                  <c:v>64</c:v>
                </c:pt>
                <c:pt idx="2242">
                  <c:v>64</c:v>
                </c:pt>
                <c:pt idx="2243">
                  <c:v>64</c:v>
                </c:pt>
                <c:pt idx="2244">
                  <c:v>64</c:v>
                </c:pt>
                <c:pt idx="2245">
                  <c:v>64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67</c:v>
                </c:pt>
                <c:pt idx="2259">
                  <c:v>67</c:v>
                </c:pt>
                <c:pt idx="2260">
                  <c:v>67</c:v>
                </c:pt>
                <c:pt idx="2261">
                  <c:v>67</c:v>
                </c:pt>
                <c:pt idx="2262">
                  <c:v>66</c:v>
                </c:pt>
                <c:pt idx="2263">
                  <c:v>66</c:v>
                </c:pt>
                <c:pt idx="2264">
                  <c:v>65</c:v>
                </c:pt>
                <c:pt idx="2265">
                  <c:v>66</c:v>
                </c:pt>
                <c:pt idx="2266">
                  <c:v>65</c:v>
                </c:pt>
                <c:pt idx="2267">
                  <c:v>65</c:v>
                </c:pt>
                <c:pt idx="2268">
                  <c:v>65</c:v>
                </c:pt>
                <c:pt idx="2269">
                  <c:v>65</c:v>
                </c:pt>
                <c:pt idx="2270">
                  <c:v>65</c:v>
                </c:pt>
                <c:pt idx="2271">
                  <c:v>66</c:v>
                </c:pt>
                <c:pt idx="2272">
                  <c:v>66</c:v>
                </c:pt>
                <c:pt idx="2273">
                  <c:v>66</c:v>
                </c:pt>
                <c:pt idx="2274">
                  <c:v>66</c:v>
                </c:pt>
                <c:pt idx="2275">
                  <c:v>66</c:v>
                </c:pt>
                <c:pt idx="2276">
                  <c:v>66</c:v>
                </c:pt>
                <c:pt idx="2277">
                  <c:v>66</c:v>
                </c:pt>
                <c:pt idx="2278">
                  <c:v>67</c:v>
                </c:pt>
                <c:pt idx="2279">
                  <c:v>67</c:v>
                </c:pt>
                <c:pt idx="2280">
                  <c:v>68</c:v>
                </c:pt>
                <c:pt idx="2281">
                  <c:v>67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67</c:v>
                </c:pt>
                <c:pt idx="2287">
                  <c:v>67</c:v>
                </c:pt>
                <c:pt idx="2288">
                  <c:v>67</c:v>
                </c:pt>
                <c:pt idx="2289">
                  <c:v>66</c:v>
                </c:pt>
                <c:pt idx="2290">
                  <c:v>67</c:v>
                </c:pt>
                <c:pt idx="2291">
                  <c:v>66</c:v>
                </c:pt>
                <c:pt idx="2292">
                  <c:v>66</c:v>
                </c:pt>
                <c:pt idx="2293">
                  <c:v>66</c:v>
                </c:pt>
                <c:pt idx="2294">
                  <c:v>67</c:v>
                </c:pt>
                <c:pt idx="2295">
                  <c:v>66</c:v>
                </c:pt>
                <c:pt idx="2296">
                  <c:v>67</c:v>
                </c:pt>
                <c:pt idx="2297">
                  <c:v>67</c:v>
                </c:pt>
                <c:pt idx="2298">
                  <c:v>67</c:v>
                </c:pt>
                <c:pt idx="2299">
                  <c:v>67</c:v>
                </c:pt>
                <c:pt idx="2300">
                  <c:v>67</c:v>
                </c:pt>
                <c:pt idx="2301">
                  <c:v>67</c:v>
                </c:pt>
                <c:pt idx="2302">
                  <c:v>68</c:v>
                </c:pt>
                <c:pt idx="2303">
                  <c:v>68</c:v>
                </c:pt>
                <c:pt idx="2304">
                  <c:v>68</c:v>
                </c:pt>
                <c:pt idx="2305">
                  <c:v>68</c:v>
                </c:pt>
                <c:pt idx="2306">
                  <c:v>68</c:v>
                </c:pt>
                <c:pt idx="2307">
                  <c:v>68</c:v>
                </c:pt>
                <c:pt idx="2308">
                  <c:v>68</c:v>
                </c:pt>
                <c:pt idx="2309">
                  <c:v>69</c:v>
                </c:pt>
                <c:pt idx="2310">
                  <c:v>69</c:v>
                </c:pt>
                <c:pt idx="2311">
                  <c:v>68</c:v>
                </c:pt>
                <c:pt idx="2312">
                  <c:v>68</c:v>
                </c:pt>
                <c:pt idx="2313">
                  <c:v>68</c:v>
                </c:pt>
                <c:pt idx="2314">
                  <c:v>67</c:v>
                </c:pt>
                <c:pt idx="2315">
                  <c:v>67</c:v>
                </c:pt>
                <c:pt idx="2316">
                  <c:v>67</c:v>
                </c:pt>
                <c:pt idx="2317">
                  <c:v>67</c:v>
                </c:pt>
                <c:pt idx="2318">
                  <c:v>67</c:v>
                </c:pt>
                <c:pt idx="2319">
                  <c:v>67</c:v>
                </c:pt>
                <c:pt idx="2320">
                  <c:v>67</c:v>
                </c:pt>
                <c:pt idx="2321">
                  <c:v>67</c:v>
                </c:pt>
                <c:pt idx="2322">
                  <c:v>68</c:v>
                </c:pt>
                <c:pt idx="2323">
                  <c:v>68</c:v>
                </c:pt>
                <c:pt idx="2324">
                  <c:v>68</c:v>
                </c:pt>
                <c:pt idx="2325">
                  <c:v>68</c:v>
                </c:pt>
                <c:pt idx="2326">
                  <c:v>69</c:v>
                </c:pt>
                <c:pt idx="2327">
                  <c:v>69</c:v>
                </c:pt>
                <c:pt idx="2328">
                  <c:v>69</c:v>
                </c:pt>
                <c:pt idx="2329">
                  <c:v>69</c:v>
                </c:pt>
                <c:pt idx="2330">
                  <c:v>69</c:v>
                </c:pt>
                <c:pt idx="2331">
                  <c:v>69</c:v>
                </c:pt>
                <c:pt idx="2332">
                  <c:v>69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69</c:v>
                </c:pt>
                <c:pt idx="2337">
                  <c:v>69</c:v>
                </c:pt>
                <c:pt idx="2338">
                  <c:v>69</c:v>
                </c:pt>
                <c:pt idx="2339">
                  <c:v>68</c:v>
                </c:pt>
                <c:pt idx="2340">
                  <c:v>68</c:v>
                </c:pt>
                <c:pt idx="2341">
                  <c:v>68</c:v>
                </c:pt>
                <c:pt idx="2342">
                  <c:v>68</c:v>
                </c:pt>
                <c:pt idx="2343">
                  <c:v>68</c:v>
                </c:pt>
                <c:pt idx="2344">
                  <c:v>68</c:v>
                </c:pt>
                <c:pt idx="2345">
                  <c:v>68</c:v>
                </c:pt>
                <c:pt idx="2346">
                  <c:v>69</c:v>
                </c:pt>
                <c:pt idx="2347">
                  <c:v>69</c:v>
                </c:pt>
                <c:pt idx="2348">
                  <c:v>69</c:v>
                </c:pt>
                <c:pt idx="2349">
                  <c:v>69</c:v>
                </c:pt>
                <c:pt idx="2350">
                  <c:v>69</c:v>
                </c:pt>
                <c:pt idx="2351">
                  <c:v>69</c:v>
                </c:pt>
                <c:pt idx="2352">
                  <c:v>70</c:v>
                </c:pt>
                <c:pt idx="2353">
                  <c:v>70</c:v>
                </c:pt>
                <c:pt idx="2354">
                  <c:v>70</c:v>
                </c:pt>
                <c:pt idx="2355">
                  <c:v>70</c:v>
                </c:pt>
                <c:pt idx="2356">
                  <c:v>71</c:v>
                </c:pt>
                <c:pt idx="2357">
                  <c:v>70</c:v>
                </c:pt>
                <c:pt idx="2358">
                  <c:v>70</c:v>
                </c:pt>
                <c:pt idx="2359">
                  <c:v>70</c:v>
                </c:pt>
                <c:pt idx="2360">
                  <c:v>70</c:v>
                </c:pt>
                <c:pt idx="2361">
                  <c:v>70</c:v>
                </c:pt>
                <c:pt idx="2362">
                  <c:v>69</c:v>
                </c:pt>
                <c:pt idx="2363">
                  <c:v>69</c:v>
                </c:pt>
                <c:pt idx="2364">
                  <c:v>69</c:v>
                </c:pt>
                <c:pt idx="2365">
                  <c:v>69</c:v>
                </c:pt>
                <c:pt idx="2366">
                  <c:v>69</c:v>
                </c:pt>
                <c:pt idx="2367">
                  <c:v>69</c:v>
                </c:pt>
                <c:pt idx="2368">
                  <c:v>69</c:v>
                </c:pt>
                <c:pt idx="2369">
                  <c:v>69</c:v>
                </c:pt>
                <c:pt idx="2370">
                  <c:v>69</c:v>
                </c:pt>
                <c:pt idx="2371">
                  <c:v>69</c:v>
                </c:pt>
                <c:pt idx="2372">
                  <c:v>70</c:v>
                </c:pt>
                <c:pt idx="2373">
                  <c:v>70</c:v>
                </c:pt>
                <c:pt idx="2374">
                  <c:v>70</c:v>
                </c:pt>
                <c:pt idx="2375">
                  <c:v>70</c:v>
                </c:pt>
                <c:pt idx="2376">
                  <c:v>71</c:v>
                </c:pt>
                <c:pt idx="2377">
                  <c:v>71</c:v>
                </c:pt>
                <c:pt idx="2378">
                  <c:v>71</c:v>
                </c:pt>
                <c:pt idx="2379">
                  <c:v>71</c:v>
                </c:pt>
                <c:pt idx="2380">
                  <c:v>71</c:v>
                </c:pt>
                <c:pt idx="2381">
                  <c:v>71</c:v>
                </c:pt>
                <c:pt idx="2382">
                  <c:v>71</c:v>
                </c:pt>
                <c:pt idx="2383">
                  <c:v>71</c:v>
                </c:pt>
                <c:pt idx="2384">
                  <c:v>71</c:v>
                </c:pt>
                <c:pt idx="2385">
                  <c:v>71</c:v>
                </c:pt>
                <c:pt idx="2386">
                  <c:v>70</c:v>
                </c:pt>
                <c:pt idx="2387">
                  <c:v>70</c:v>
                </c:pt>
                <c:pt idx="2388">
                  <c:v>70</c:v>
                </c:pt>
                <c:pt idx="2389">
                  <c:v>70</c:v>
                </c:pt>
                <c:pt idx="2390">
                  <c:v>70</c:v>
                </c:pt>
                <c:pt idx="2391">
                  <c:v>69</c:v>
                </c:pt>
                <c:pt idx="2392">
                  <c:v>69</c:v>
                </c:pt>
                <c:pt idx="2393">
                  <c:v>70</c:v>
                </c:pt>
                <c:pt idx="2394">
                  <c:v>70</c:v>
                </c:pt>
                <c:pt idx="2395">
                  <c:v>70</c:v>
                </c:pt>
                <c:pt idx="2396">
                  <c:v>70</c:v>
                </c:pt>
                <c:pt idx="2397">
                  <c:v>70</c:v>
                </c:pt>
                <c:pt idx="2398">
                  <c:v>71</c:v>
                </c:pt>
                <c:pt idx="2399">
                  <c:v>71</c:v>
                </c:pt>
                <c:pt idx="2400">
                  <c:v>71</c:v>
                </c:pt>
                <c:pt idx="2401">
                  <c:v>72</c:v>
                </c:pt>
                <c:pt idx="2402">
                  <c:v>71</c:v>
                </c:pt>
                <c:pt idx="2403">
                  <c:v>71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71</c:v>
                </c:pt>
                <c:pt idx="2412">
                  <c:v>71</c:v>
                </c:pt>
                <c:pt idx="2413">
                  <c:v>71</c:v>
                </c:pt>
                <c:pt idx="2414">
                  <c:v>71</c:v>
                </c:pt>
                <c:pt idx="2415">
                  <c:v>70</c:v>
                </c:pt>
                <c:pt idx="2416">
                  <c:v>70</c:v>
                </c:pt>
                <c:pt idx="2417">
                  <c:v>71</c:v>
                </c:pt>
                <c:pt idx="2418">
                  <c:v>70</c:v>
                </c:pt>
                <c:pt idx="2419">
                  <c:v>71</c:v>
                </c:pt>
                <c:pt idx="2420">
                  <c:v>71</c:v>
                </c:pt>
                <c:pt idx="2421">
                  <c:v>71</c:v>
                </c:pt>
                <c:pt idx="2422">
                  <c:v>71</c:v>
                </c:pt>
                <c:pt idx="2423">
                  <c:v>71</c:v>
                </c:pt>
                <c:pt idx="2424">
                  <c:v>72</c:v>
                </c:pt>
                <c:pt idx="2425">
                  <c:v>72</c:v>
                </c:pt>
                <c:pt idx="2426">
                  <c:v>72</c:v>
                </c:pt>
                <c:pt idx="2427">
                  <c:v>73</c:v>
                </c:pt>
                <c:pt idx="2428">
                  <c:v>73</c:v>
                </c:pt>
                <c:pt idx="2429">
                  <c:v>73</c:v>
                </c:pt>
                <c:pt idx="2430">
                  <c:v>73</c:v>
                </c:pt>
                <c:pt idx="2431">
                  <c:v>73</c:v>
                </c:pt>
                <c:pt idx="2432">
                  <c:v>73</c:v>
                </c:pt>
                <c:pt idx="2433">
                  <c:v>72</c:v>
                </c:pt>
                <c:pt idx="2434">
                  <c:v>72</c:v>
                </c:pt>
                <c:pt idx="2435">
                  <c:v>72</c:v>
                </c:pt>
                <c:pt idx="2436">
                  <c:v>72</c:v>
                </c:pt>
                <c:pt idx="2437">
                  <c:v>72</c:v>
                </c:pt>
                <c:pt idx="2438">
                  <c:v>72</c:v>
                </c:pt>
                <c:pt idx="2439">
                  <c:v>72</c:v>
                </c:pt>
                <c:pt idx="2440">
                  <c:v>71</c:v>
                </c:pt>
                <c:pt idx="2441">
                  <c:v>71</c:v>
                </c:pt>
                <c:pt idx="2442">
                  <c:v>71</c:v>
                </c:pt>
                <c:pt idx="2443">
                  <c:v>71</c:v>
                </c:pt>
                <c:pt idx="2444">
                  <c:v>72</c:v>
                </c:pt>
                <c:pt idx="2445">
                  <c:v>72</c:v>
                </c:pt>
                <c:pt idx="2446">
                  <c:v>72</c:v>
                </c:pt>
                <c:pt idx="2447">
                  <c:v>72</c:v>
                </c:pt>
                <c:pt idx="2448">
                  <c:v>72</c:v>
                </c:pt>
                <c:pt idx="2449">
                  <c:v>73</c:v>
                </c:pt>
                <c:pt idx="2450">
                  <c:v>73</c:v>
                </c:pt>
                <c:pt idx="2451">
                  <c:v>73</c:v>
                </c:pt>
                <c:pt idx="2452">
                  <c:v>73</c:v>
                </c:pt>
                <c:pt idx="2453">
                  <c:v>73</c:v>
                </c:pt>
                <c:pt idx="2454">
                  <c:v>73</c:v>
                </c:pt>
                <c:pt idx="2455">
                  <c:v>73</c:v>
                </c:pt>
                <c:pt idx="2456">
                  <c:v>74</c:v>
                </c:pt>
                <c:pt idx="2457">
                  <c:v>74</c:v>
                </c:pt>
                <c:pt idx="2458">
                  <c:v>73</c:v>
                </c:pt>
                <c:pt idx="2459">
                  <c:v>73</c:v>
                </c:pt>
                <c:pt idx="2460">
                  <c:v>72</c:v>
                </c:pt>
                <c:pt idx="2461">
                  <c:v>72</c:v>
                </c:pt>
                <c:pt idx="2462">
                  <c:v>72</c:v>
                </c:pt>
                <c:pt idx="2463">
                  <c:v>72</c:v>
                </c:pt>
                <c:pt idx="2464">
                  <c:v>72</c:v>
                </c:pt>
                <c:pt idx="2465">
                  <c:v>72</c:v>
                </c:pt>
                <c:pt idx="2466">
                  <c:v>72</c:v>
                </c:pt>
                <c:pt idx="2467">
                  <c:v>72</c:v>
                </c:pt>
                <c:pt idx="2468">
                  <c:v>72</c:v>
                </c:pt>
                <c:pt idx="2469">
                  <c:v>73</c:v>
                </c:pt>
                <c:pt idx="2470">
                  <c:v>73</c:v>
                </c:pt>
                <c:pt idx="2471">
                  <c:v>73</c:v>
                </c:pt>
                <c:pt idx="2472">
                  <c:v>73</c:v>
                </c:pt>
                <c:pt idx="2473">
                  <c:v>73</c:v>
                </c:pt>
                <c:pt idx="2474">
                  <c:v>73</c:v>
                </c:pt>
                <c:pt idx="2475">
                  <c:v>74</c:v>
                </c:pt>
                <c:pt idx="2476">
                  <c:v>74</c:v>
                </c:pt>
                <c:pt idx="2477">
                  <c:v>74</c:v>
                </c:pt>
                <c:pt idx="2478">
                  <c:v>74</c:v>
                </c:pt>
                <c:pt idx="2479">
                  <c:v>74</c:v>
                </c:pt>
                <c:pt idx="2480">
                  <c:v>74</c:v>
                </c:pt>
                <c:pt idx="2481">
                  <c:v>75</c:v>
                </c:pt>
                <c:pt idx="2482">
                  <c:v>74</c:v>
                </c:pt>
                <c:pt idx="2483">
                  <c:v>74</c:v>
                </c:pt>
                <c:pt idx="2484">
                  <c:v>74</c:v>
                </c:pt>
                <c:pt idx="2485">
                  <c:v>73</c:v>
                </c:pt>
                <c:pt idx="2486">
                  <c:v>73</c:v>
                </c:pt>
                <c:pt idx="2487">
                  <c:v>73</c:v>
                </c:pt>
                <c:pt idx="2488">
                  <c:v>73</c:v>
                </c:pt>
                <c:pt idx="2489">
                  <c:v>73</c:v>
                </c:pt>
                <c:pt idx="2490">
                  <c:v>73</c:v>
                </c:pt>
                <c:pt idx="2491">
                  <c:v>72</c:v>
                </c:pt>
                <c:pt idx="2492">
                  <c:v>73</c:v>
                </c:pt>
                <c:pt idx="2493">
                  <c:v>73</c:v>
                </c:pt>
                <c:pt idx="2494">
                  <c:v>73</c:v>
                </c:pt>
                <c:pt idx="2495">
                  <c:v>73</c:v>
                </c:pt>
                <c:pt idx="2496">
                  <c:v>74</c:v>
                </c:pt>
                <c:pt idx="2497">
                  <c:v>74</c:v>
                </c:pt>
                <c:pt idx="2498">
                  <c:v>74</c:v>
                </c:pt>
                <c:pt idx="2499">
                  <c:v>74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74</c:v>
                </c:pt>
                <c:pt idx="2510">
                  <c:v>74</c:v>
                </c:pt>
                <c:pt idx="2511">
                  <c:v>74</c:v>
                </c:pt>
                <c:pt idx="2512">
                  <c:v>74</c:v>
                </c:pt>
                <c:pt idx="2513">
                  <c:v>74</c:v>
                </c:pt>
                <c:pt idx="2514">
                  <c:v>73</c:v>
                </c:pt>
                <c:pt idx="2515">
                  <c:v>73</c:v>
                </c:pt>
                <c:pt idx="2516">
                  <c:v>74</c:v>
                </c:pt>
                <c:pt idx="2517">
                  <c:v>74</c:v>
                </c:pt>
                <c:pt idx="2518">
                  <c:v>74</c:v>
                </c:pt>
                <c:pt idx="2519">
                  <c:v>74</c:v>
                </c:pt>
                <c:pt idx="2520">
                  <c:v>74</c:v>
                </c:pt>
                <c:pt idx="2521">
                  <c:v>74</c:v>
                </c:pt>
                <c:pt idx="2522">
                  <c:v>75</c:v>
                </c:pt>
                <c:pt idx="2523">
                  <c:v>75</c:v>
                </c:pt>
                <c:pt idx="2524">
                  <c:v>75</c:v>
                </c:pt>
                <c:pt idx="2525">
                  <c:v>75</c:v>
                </c:pt>
                <c:pt idx="2526">
                  <c:v>76</c:v>
                </c:pt>
                <c:pt idx="2527">
                  <c:v>75</c:v>
                </c:pt>
                <c:pt idx="2528">
                  <c:v>75</c:v>
                </c:pt>
                <c:pt idx="2529">
                  <c:v>76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75</c:v>
                </c:pt>
                <c:pt idx="2534">
                  <c:v>75</c:v>
                </c:pt>
                <c:pt idx="2535">
                  <c:v>75</c:v>
                </c:pt>
                <c:pt idx="2536">
                  <c:v>74</c:v>
                </c:pt>
                <c:pt idx="2537">
                  <c:v>74</c:v>
                </c:pt>
                <c:pt idx="2538">
                  <c:v>74</c:v>
                </c:pt>
                <c:pt idx="2539">
                  <c:v>74</c:v>
                </c:pt>
                <c:pt idx="2540">
                  <c:v>74</c:v>
                </c:pt>
                <c:pt idx="2541">
                  <c:v>74</c:v>
                </c:pt>
                <c:pt idx="2542">
                  <c:v>74</c:v>
                </c:pt>
                <c:pt idx="2543">
                  <c:v>75</c:v>
                </c:pt>
                <c:pt idx="2544">
                  <c:v>74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77</c:v>
                </c:pt>
                <c:pt idx="2556">
                  <c:v>77</c:v>
                </c:pt>
                <c:pt idx="2557">
                  <c:v>76</c:v>
                </c:pt>
                <c:pt idx="2558">
                  <c:v>76</c:v>
                </c:pt>
                <c:pt idx="2559">
                  <c:v>75</c:v>
                </c:pt>
                <c:pt idx="2560">
                  <c:v>75</c:v>
                </c:pt>
                <c:pt idx="2561">
                  <c:v>75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75</c:v>
                </c:pt>
                <c:pt idx="2569">
                  <c:v>76</c:v>
                </c:pt>
                <c:pt idx="2570">
                  <c:v>75</c:v>
                </c:pt>
                <c:pt idx="2571">
                  <c:v>75</c:v>
                </c:pt>
                <c:pt idx="2572">
                  <c:v>76</c:v>
                </c:pt>
                <c:pt idx="2573">
                  <c:v>76</c:v>
                </c:pt>
                <c:pt idx="2574">
                  <c:v>76</c:v>
                </c:pt>
                <c:pt idx="2575">
                  <c:v>77</c:v>
                </c:pt>
                <c:pt idx="2576">
                  <c:v>77</c:v>
                </c:pt>
                <c:pt idx="2577">
                  <c:v>76</c:v>
                </c:pt>
                <c:pt idx="2578">
                  <c:v>76</c:v>
                </c:pt>
                <c:pt idx="2579">
                  <c:v>77</c:v>
                </c:pt>
                <c:pt idx="2580">
                  <c:v>77</c:v>
                </c:pt>
                <c:pt idx="2581">
                  <c:v>77</c:v>
                </c:pt>
                <c:pt idx="2582">
                  <c:v>76</c:v>
                </c:pt>
                <c:pt idx="2583">
                  <c:v>76</c:v>
                </c:pt>
                <c:pt idx="2584">
                  <c:v>76</c:v>
                </c:pt>
                <c:pt idx="2585">
                  <c:v>76</c:v>
                </c:pt>
                <c:pt idx="2586">
                  <c:v>76</c:v>
                </c:pt>
                <c:pt idx="2587">
                  <c:v>75</c:v>
                </c:pt>
                <c:pt idx="2588">
                  <c:v>75</c:v>
                </c:pt>
                <c:pt idx="2589">
                  <c:v>75</c:v>
                </c:pt>
                <c:pt idx="2590">
                  <c:v>75</c:v>
                </c:pt>
                <c:pt idx="2591">
                  <c:v>75</c:v>
                </c:pt>
                <c:pt idx="2592">
                  <c:v>76</c:v>
                </c:pt>
                <c:pt idx="2593">
                  <c:v>76</c:v>
                </c:pt>
                <c:pt idx="2594">
                  <c:v>76</c:v>
                </c:pt>
                <c:pt idx="2595">
                  <c:v>76</c:v>
                </c:pt>
                <c:pt idx="2596">
                  <c:v>76</c:v>
                </c:pt>
                <c:pt idx="2597">
                  <c:v>77</c:v>
                </c:pt>
                <c:pt idx="2598">
                  <c:v>77</c:v>
                </c:pt>
                <c:pt idx="2599">
                  <c:v>77</c:v>
                </c:pt>
                <c:pt idx="2600">
                  <c:v>77</c:v>
                </c:pt>
                <c:pt idx="2601">
                  <c:v>77</c:v>
                </c:pt>
                <c:pt idx="2602">
                  <c:v>77</c:v>
                </c:pt>
                <c:pt idx="2603">
                  <c:v>77</c:v>
                </c:pt>
                <c:pt idx="2604">
                  <c:v>77</c:v>
                </c:pt>
                <c:pt idx="2605">
                  <c:v>78</c:v>
                </c:pt>
                <c:pt idx="2606">
                  <c:v>77</c:v>
                </c:pt>
                <c:pt idx="2607">
                  <c:v>77</c:v>
                </c:pt>
                <c:pt idx="2608">
                  <c:v>77</c:v>
                </c:pt>
                <c:pt idx="2609">
                  <c:v>76</c:v>
                </c:pt>
                <c:pt idx="2610">
                  <c:v>76</c:v>
                </c:pt>
                <c:pt idx="2611">
                  <c:v>76</c:v>
                </c:pt>
                <c:pt idx="2612">
                  <c:v>76</c:v>
                </c:pt>
                <c:pt idx="2613">
                  <c:v>76</c:v>
                </c:pt>
                <c:pt idx="2614">
                  <c:v>75</c:v>
                </c:pt>
                <c:pt idx="2615">
                  <c:v>76</c:v>
                </c:pt>
                <c:pt idx="2616">
                  <c:v>76</c:v>
                </c:pt>
                <c:pt idx="2617">
                  <c:v>77</c:v>
                </c:pt>
                <c:pt idx="2618">
                  <c:v>76</c:v>
                </c:pt>
                <c:pt idx="2619">
                  <c:v>76</c:v>
                </c:pt>
                <c:pt idx="2620">
                  <c:v>77</c:v>
                </c:pt>
                <c:pt idx="2621">
                  <c:v>77</c:v>
                </c:pt>
                <c:pt idx="2622">
                  <c:v>77</c:v>
                </c:pt>
                <c:pt idx="2623">
                  <c:v>77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77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77</c:v>
                </c:pt>
                <c:pt idx="2634">
                  <c:v>77</c:v>
                </c:pt>
                <c:pt idx="2635">
                  <c:v>77</c:v>
                </c:pt>
                <c:pt idx="2636">
                  <c:v>76</c:v>
                </c:pt>
                <c:pt idx="2637">
                  <c:v>76</c:v>
                </c:pt>
                <c:pt idx="2638">
                  <c:v>76</c:v>
                </c:pt>
                <c:pt idx="2639">
                  <c:v>77</c:v>
                </c:pt>
                <c:pt idx="2640">
                  <c:v>77</c:v>
                </c:pt>
                <c:pt idx="2641">
                  <c:v>77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79</c:v>
                </c:pt>
                <c:pt idx="2652">
                  <c:v>79</c:v>
                </c:pt>
                <c:pt idx="2653">
                  <c:v>79</c:v>
                </c:pt>
                <c:pt idx="2654">
                  <c:v>79</c:v>
                </c:pt>
                <c:pt idx="2655">
                  <c:v>79</c:v>
                </c:pt>
                <c:pt idx="2656">
                  <c:v>78</c:v>
                </c:pt>
                <c:pt idx="2657">
                  <c:v>78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79</c:v>
                </c:pt>
                <c:pt idx="2673">
                  <c:v>79</c:v>
                </c:pt>
                <c:pt idx="2674">
                  <c:v>79</c:v>
                </c:pt>
                <c:pt idx="2675">
                  <c:v>79</c:v>
                </c:pt>
                <c:pt idx="2676">
                  <c:v>79</c:v>
                </c:pt>
                <c:pt idx="2677">
                  <c:v>79</c:v>
                </c:pt>
                <c:pt idx="2678">
                  <c:v>79</c:v>
                </c:pt>
                <c:pt idx="2679">
                  <c:v>80</c:v>
                </c:pt>
                <c:pt idx="2680">
                  <c:v>80</c:v>
                </c:pt>
                <c:pt idx="2681">
                  <c:v>79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77</c:v>
                </c:pt>
                <c:pt idx="2687">
                  <c:v>77</c:v>
                </c:pt>
                <c:pt idx="2688">
                  <c:v>78</c:v>
                </c:pt>
                <c:pt idx="2689">
                  <c:v>77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79</c:v>
                </c:pt>
                <c:pt idx="2697">
                  <c:v>79</c:v>
                </c:pt>
                <c:pt idx="2698">
                  <c:v>80</c:v>
                </c:pt>
                <c:pt idx="2699">
                  <c:v>79</c:v>
                </c:pt>
                <c:pt idx="2700">
                  <c:v>80</c:v>
                </c:pt>
                <c:pt idx="2701">
                  <c:v>80</c:v>
                </c:pt>
                <c:pt idx="2702">
                  <c:v>80</c:v>
                </c:pt>
                <c:pt idx="2703">
                  <c:v>80</c:v>
                </c:pt>
                <c:pt idx="2704">
                  <c:v>80</c:v>
                </c:pt>
                <c:pt idx="2705">
                  <c:v>80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79</c:v>
                </c:pt>
                <c:pt idx="2717">
                  <c:v>78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80</c:v>
                </c:pt>
                <c:pt idx="2723">
                  <c:v>80</c:v>
                </c:pt>
                <c:pt idx="2724">
                  <c:v>80</c:v>
                </c:pt>
                <c:pt idx="2725">
                  <c:v>80</c:v>
                </c:pt>
                <c:pt idx="2726">
                  <c:v>80</c:v>
                </c:pt>
                <c:pt idx="2727">
                  <c:v>80</c:v>
                </c:pt>
                <c:pt idx="2728">
                  <c:v>80</c:v>
                </c:pt>
                <c:pt idx="2729">
                  <c:v>80</c:v>
                </c:pt>
                <c:pt idx="2730">
                  <c:v>80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78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80</c:v>
                </c:pt>
                <c:pt idx="2745">
                  <c:v>80</c:v>
                </c:pt>
                <c:pt idx="2746">
                  <c:v>80</c:v>
                </c:pt>
                <c:pt idx="2747">
                  <c:v>81</c:v>
                </c:pt>
                <c:pt idx="2748">
                  <c:v>81</c:v>
                </c:pt>
                <c:pt idx="2749">
                  <c:v>81</c:v>
                </c:pt>
                <c:pt idx="2750">
                  <c:v>81</c:v>
                </c:pt>
                <c:pt idx="2751">
                  <c:v>81</c:v>
                </c:pt>
                <c:pt idx="2752">
                  <c:v>81</c:v>
                </c:pt>
                <c:pt idx="2753">
                  <c:v>81</c:v>
                </c:pt>
                <c:pt idx="2754">
                  <c:v>81</c:v>
                </c:pt>
                <c:pt idx="2755">
                  <c:v>81</c:v>
                </c:pt>
                <c:pt idx="2756">
                  <c:v>80</c:v>
                </c:pt>
                <c:pt idx="2757">
                  <c:v>80</c:v>
                </c:pt>
                <c:pt idx="2758">
                  <c:v>79</c:v>
                </c:pt>
                <c:pt idx="2759">
                  <c:v>80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81</c:v>
                </c:pt>
                <c:pt idx="2770">
                  <c:v>80</c:v>
                </c:pt>
                <c:pt idx="2771">
                  <c:v>81</c:v>
                </c:pt>
                <c:pt idx="2772">
                  <c:v>81</c:v>
                </c:pt>
                <c:pt idx="2773">
                  <c:v>82</c:v>
                </c:pt>
                <c:pt idx="2774">
                  <c:v>81</c:v>
                </c:pt>
                <c:pt idx="2775">
                  <c:v>81</c:v>
                </c:pt>
                <c:pt idx="2776">
                  <c:v>82</c:v>
                </c:pt>
                <c:pt idx="2777">
                  <c:v>82</c:v>
                </c:pt>
                <c:pt idx="2778">
                  <c:v>82</c:v>
                </c:pt>
                <c:pt idx="2779">
                  <c:v>81</c:v>
                </c:pt>
                <c:pt idx="2780">
                  <c:v>81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81</c:v>
                </c:pt>
                <c:pt idx="2791">
                  <c:v>80</c:v>
                </c:pt>
                <c:pt idx="2792">
                  <c:v>81</c:v>
                </c:pt>
                <c:pt idx="2793">
                  <c:v>81</c:v>
                </c:pt>
                <c:pt idx="2794">
                  <c:v>81</c:v>
                </c:pt>
                <c:pt idx="2795">
                  <c:v>81</c:v>
                </c:pt>
                <c:pt idx="2796">
                  <c:v>82</c:v>
                </c:pt>
                <c:pt idx="2797">
                  <c:v>82</c:v>
                </c:pt>
                <c:pt idx="2798">
                  <c:v>82</c:v>
                </c:pt>
                <c:pt idx="2799">
                  <c:v>82</c:v>
                </c:pt>
                <c:pt idx="2800">
                  <c:v>82</c:v>
                </c:pt>
                <c:pt idx="2801">
                  <c:v>82</c:v>
                </c:pt>
                <c:pt idx="2802">
                  <c:v>82</c:v>
                </c:pt>
                <c:pt idx="2803">
                  <c:v>82</c:v>
                </c:pt>
                <c:pt idx="2804">
                  <c:v>82</c:v>
                </c:pt>
                <c:pt idx="2805">
                  <c:v>82</c:v>
                </c:pt>
                <c:pt idx="2806">
                  <c:v>81</c:v>
                </c:pt>
                <c:pt idx="2807">
                  <c:v>81</c:v>
                </c:pt>
                <c:pt idx="2808">
                  <c:v>81</c:v>
                </c:pt>
                <c:pt idx="2809">
                  <c:v>81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81</c:v>
                </c:pt>
                <c:pt idx="2814">
                  <c:v>81</c:v>
                </c:pt>
                <c:pt idx="2815">
                  <c:v>81</c:v>
                </c:pt>
                <c:pt idx="2816">
                  <c:v>81</c:v>
                </c:pt>
                <c:pt idx="2817">
                  <c:v>81</c:v>
                </c:pt>
                <c:pt idx="2818">
                  <c:v>82</c:v>
                </c:pt>
                <c:pt idx="2819">
                  <c:v>82</c:v>
                </c:pt>
                <c:pt idx="2820">
                  <c:v>82</c:v>
                </c:pt>
                <c:pt idx="2821">
                  <c:v>83</c:v>
                </c:pt>
                <c:pt idx="2822">
                  <c:v>83</c:v>
                </c:pt>
                <c:pt idx="2823">
                  <c:v>83</c:v>
                </c:pt>
                <c:pt idx="2824">
                  <c:v>82</c:v>
                </c:pt>
                <c:pt idx="2825">
                  <c:v>83</c:v>
                </c:pt>
                <c:pt idx="2826">
                  <c:v>83</c:v>
                </c:pt>
                <c:pt idx="2827">
                  <c:v>83</c:v>
                </c:pt>
                <c:pt idx="2828">
                  <c:v>83</c:v>
                </c:pt>
                <c:pt idx="2829">
                  <c:v>82</c:v>
                </c:pt>
                <c:pt idx="2830">
                  <c:v>82</c:v>
                </c:pt>
                <c:pt idx="2831">
                  <c:v>81</c:v>
                </c:pt>
                <c:pt idx="2832">
                  <c:v>82</c:v>
                </c:pt>
                <c:pt idx="2833">
                  <c:v>81</c:v>
                </c:pt>
                <c:pt idx="2834">
                  <c:v>81</c:v>
                </c:pt>
                <c:pt idx="2835">
                  <c:v>81</c:v>
                </c:pt>
                <c:pt idx="2836">
                  <c:v>81</c:v>
                </c:pt>
                <c:pt idx="2837">
                  <c:v>81</c:v>
                </c:pt>
                <c:pt idx="2838">
                  <c:v>82</c:v>
                </c:pt>
                <c:pt idx="2839">
                  <c:v>82</c:v>
                </c:pt>
                <c:pt idx="2840">
                  <c:v>82</c:v>
                </c:pt>
                <c:pt idx="2841">
                  <c:v>82</c:v>
                </c:pt>
                <c:pt idx="2842">
                  <c:v>82</c:v>
                </c:pt>
                <c:pt idx="2843">
                  <c:v>82</c:v>
                </c:pt>
                <c:pt idx="2844">
                  <c:v>83</c:v>
                </c:pt>
                <c:pt idx="2845">
                  <c:v>83</c:v>
                </c:pt>
                <c:pt idx="2846">
                  <c:v>83</c:v>
                </c:pt>
                <c:pt idx="2847">
                  <c:v>84</c:v>
                </c:pt>
                <c:pt idx="2848">
                  <c:v>83</c:v>
                </c:pt>
                <c:pt idx="2849">
                  <c:v>83</c:v>
                </c:pt>
                <c:pt idx="2850">
                  <c:v>83</c:v>
                </c:pt>
                <c:pt idx="2851">
                  <c:v>83</c:v>
                </c:pt>
                <c:pt idx="2852">
                  <c:v>83</c:v>
                </c:pt>
                <c:pt idx="2853">
                  <c:v>83</c:v>
                </c:pt>
                <c:pt idx="2854">
                  <c:v>83</c:v>
                </c:pt>
                <c:pt idx="2855">
                  <c:v>82</c:v>
                </c:pt>
                <c:pt idx="2856">
                  <c:v>82</c:v>
                </c:pt>
                <c:pt idx="2857">
                  <c:v>82</c:v>
                </c:pt>
                <c:pt idx="2858">
                  <c:v>82</c:v>
                </c:pt>
                <c:pt idx="2859">
                  <c:v>82</c:v>
                </c:pt>
                <c:pt idx="2860">
                  <c:v>82</c:v>
                </c:pt>
                <c:pt idx="2861">
                  <c:v>82</c:v>
                </c:pt>
                <c:pt idx="2862">
                  <c:v>82</c:v>
                </c:pt>
                <c:pt idx="2863">
                  <c:v>82</c:v>
                </c:pt>
                <c:pt idx="2864">
                  <c:v>82</c:v>
                </c:pt>
                <c:pt idx="2865">
                  <c:v>82</c:v>
                </c:pt>
                <c:pt idx="2866">
                  <c:v>82</c:v>
                </c:pt>
                <c:pt idx="2867">
                  <c:v>83</c:v>
                </c:pt>
                <c:pt idx="2868">
                  <c:v>83</c:v>
                </c:pt>
                <c:pt idx="2869">
                  <c:v>83</c:v>
                </c:pt>
                <c:pt idx="2870">
                  <c:v>84</c:v>
                </c:pt>
                <c:pt idx="2871">
                  <c:v>84</c:v>
                </c:pt>
                <c:pt idx="2872">
                  <c:v>84</c:v>
                </c:pt>
                <c:pt idx="2873">
                  <c:v>84</c:v>
                </c:pt>
                <c:pt idx="2874">
                  <c:v>84</c:v>
                </c:pt>
                <c:pt idx="2875">
                  <c:v>84</c:v>
                </c:pt>
                <c:pt idx="2876">
                  <c:v>84</c:v>
                </c:pt>
                <c:pt idx="2877">
                  <c:v>84</c:v>
                </c:pt>
                <c:pt idx="2878">
                  <c:v>84</c:v>
                </c:pt>
                <c:pt idx="2879">
                  <c:v>83</c:v>
                </c:pt>
                <c:pt idx="2880">
                  <c:v>83</c:v>
                </c:pt>
                <c:pt idx="2881">
                  <c:v>83</c:v>
                </c:pt>
                <c:pt idx="2882">
                  <c:v>83</c:v>
                </c:pt>
                <c:pt idx="2883">
                  <c:v>82</c:v>
                </c:pt>
                <c:pt idx="2884">
                  <c:v>83</c:v>
                </c:pt>
                <c:pt idx="2885">
                  <c:v>82</c:v>
                </c:pt>
                <c:pt idx="2886">
                  <c:v>83</c:v>
                </c:pt>
                <c:pt idx="2887">
                  <c:v>83</c:v>
                </c:pt>
                <c:pt idx="2888">
                  <c:v>83</c:v>
                </c:pt>
                <c:pt idx="2889">
                  <c:v>83</c:v>
                </c:pt>
                <c:pt idx="2890">
                  <c:v>83</c:v>
                </c:pt>
                <c:pt idx="2891">
                  <c:v>83</c:v>
                </c:pt>
                <c:pt idx="2892">
                  <c:v>83</c:v>
                </c:pt>
                <c:pt idx="2893">
                  <c:v>84</c:v>
                </c:pt>
                <c:pt idx="2894">
                  <c:v>84</c:v>
                </c:pt>
                <c:pt idx="2895">
                  <c:v>84</c:v>
                </c:pt>
                <c:pt idx="2896">
                  <c:v>85</c:v>
                </c:pt>
                <c:pt idx="2897">
                  <c:v>84</c:v>
                </c:pt>
                <c:pt idx="2898">
                  <c:v>84</c:v>
                </c:pt>
                <c:pt idx="2899">
                  <c:v>85</c:v>
                </c:pt>
                <c:pt idx="2900">
                  <c:v>85</c:v>
                </c:pt>
                <c:pt idx="2901">
                  <c:v>85</c:v>
                </c:pt>
                <c:pt idx="2902">
                  <c:v>84</c:v>
                </c:pt>
                <c:pt idx="2903">
                  <c:v>84</c:v>
                </c:pt>
                <c:pt idx="2904">
                  <c:v>84</c:v>
                </c:pt>
                <c:pt idx="2905">
                  <c:v>84</c:v>
                </c:pt>
                <c:pt idx="2906">
                  <c:v>84</c:v>
                </c:pt>
                <c:pt idx="2907">
                  <c:v>83</c:v>
                </c:pt>
                <c:pt idx="2908">
                  <c:v>83</c:v>
                </c:pt>
                <c:pt idx="2909">
                  <c:v>83</c:v>
                </c:pt>
                <c:pt idx="2910">
                  <c:v>83</c:v>
                </c:pt>
                <c:pt idx="2911">
                  <c:v>83</c:v>
                </c:pt>
                <c:pt idx="2912">
                  <c:v>83</c:v>
                </c:pt>
                <c:pt idx="2913">
                  <c:v>83</c:v>
                </c:pt>
                <c:pt idx="2914">
                  <c:v>84</c:v>
                </c:pt>
                <c:pt idx="2915">
                  <c:v>84</c:v>
                </c:pt>
                <c:pt idx="2916">
                  <c:v>84</c:v>
                </c:pt>
                <c:pt idx="2917">
                  <c:v>84</c:v>
                </c:pt>
                <c:pt idx="2918">
                  <c:v>85</c:v>
                </c:pt>
                <c:pt idx="2919">
                  <c:v>85</c:v>
                </c:pt>
                <c:pt idx="2920">
                  <c:v>85</c:v>
                </c:pt>
                <c:pt idx="2921">
                  <c:v>85</c:v>
                </c:pt>
                <c:pt idx="2922">
                  <c:v>85</c:v>
                </c:pt>
                <c:pt idx="2923">
                  <c:v>85</c:v>
                </c:pt>
                <c:pt idx="2924">
                  <c:v>86</c:v>
                </c:pt>
                <c:pt idx="2925">
                  <c:v>86</c:v>
                </c:pt>
                <c:pt idx="2926">
                  <c:v>86</c:v>
                </c:pt>
                <c:pt idx="2927">
                  <c:v>85</c:v>
                </c:pt>
                <c:pt idx="2928">
                  <c:v>85</c:v>
                </c:pt>
                <c:pt idx="2929">
                  <c:v>84</c:v>
                </c:pt>
                <c:pt idx="2930">
                  <c:v>84</c:v>
                </c:pt>
                <c:pt idx="2931">
                  <c:v>84</c:v>
                </c:pt>
                <c:pt idx="2932">
                  <c:v>84</c:v>
                </c:pt>
                <c:pt idx="2933">
                  <c:v>84</c:v>
                </c:pt>
                <c:pt idx="2934">
                  <c:v>84</c:v>
                </c:pt>
                <c:pt idx="2935">
                  <c:v>84</c:v>
                </c:pt>
                <c:pt idx="2936">
                  <c:v>84</c:v>
                </c:pt>
                <c:pt idx="2937">
                  <c:v>84</c:v>
                </c:pt>
                <c:pt idx="2938">
                  <c:v>84</c:v>
                </c:pt>
                <c:pt idx="2939">
                  <c:v>84</c:v>
                </c:pt>
                <c:pt idx="2940">
                  <c:v>85</c:v>
                </c:pt>
                <c:pt idx="2941">
                  <c:v>85</c:v>
                </c:pt>
                <c:pt idx="2942">
                  <c:v>85</c:v>
                </c:pt>
                <c:pt idx="2943">
                  <c:v>85</c:v>
                </c:pt>
                <c:pt idx="2944">
                  <c:v>86</c:v>
                </c:pt>
                <c:pt idx="2945">
                  <c:v>86</c:v>
                </c:pt>
                <c:pt idx="2946">
                  <c:v>85</c:v>
                </c:pt>
                <c:pt idx="2947">
                  <c:v>86</c:v>
                </c:pt>
                <c:pt idx="2948">
                  <c:v>86</c:v>
                </c:pt>
                <c:pt idx="2949">
                  <c:v>86</c:v>
                </c:pt>
                <c:pt idx="2950">
                  <c:v>86</c:v>
                </c:pt>
                <c:pt idx="2951">
                  <c:v>86</c:v>
                </c:pt>
                <c:pt idx="2952">
                  <c:v>86</c:v>
                </c:pt>
                <c:pt idx="2953">
                  <c:v>85</c:v>
                </c:pt>
                <c:pt idx="2954">
                  <c:v>85</c:v>
                </c:pt>
                <c:pt idx="2955">
                  <c:v>85</c:v>
                </c:pt>
                <c:pt idx="2956">
                  <c:v>85</c:v>
                </c:pt>
                <c:pt idx="2957">
                  <c:v>84</c:v>
                </c:pt>
                <c:pt idx="2958">
                  <c:v>85</c:v>
                </c:pt>
                <c:pt idx="2959">
                  <c:v>84</c:v>
                </c:pt>
                <c:pt idx="2960">
                  <c:v>85</c:v>
                </c:pt>
                <c:pt idx="2961">
                  <c:v>85</c:v>
                </c:pt>
                <c:pt idx="2962">
                  <c:v>85</c:v>
                </c:pt>
                <c:pt idx="2963">
                  <c:v>85</c:v>
                </c:pt>
                <c:pt idx="2964">
                  <c:v>85</c:v>
                </c:pt>
                <c:pt idx="2965">
                  <c:v>85</c:v>
                </c:pt>
                <c:pt idx="2966">
                  <c:v>85</c:v>
                </c:pt>
                <c:pt idx="2967">
                  <c:v>86</c:v>
                </c:pt>
                <c:pt idx="2968">
                  <c:v>86</c:v>
                </c:pt>
                <c:pt idx="2969">
                  <c:v>86</c:v>
                </c:pt>
                <c:pt idx="2970">
                  <c:v>87</c:v>
                </c:pt>
                <c:pt idx="2971">
                  <c:v>86</c:v>
                </c:pt>
                <c:pt idx="2972">
                  <c:v>86</c:v>
                </c:pt>
                <c:pt idx="2973">
                  <c:v>87</c:v>
                </c:pt>
                <c:pt idx="2974">
                  <c:v>87</c:v>
                </c:pt>
                <c:pt idx="2975">
                  <c:v>87</c:v>
                </c:pt>
                <c:pt idx="2976">
                  <c:v>87</c:v>
                </c:pt>
                <c:pt idx="2977">
                  <c:v>86</c:v>
                </c:pt>
                <c:pt idx="2978">
                  <c:v>86</c:v>
                </c:pt>
                <c:pt idx="2979">
                  <c:v>86</c:v>
                </c:pt>
                <c:pt idx="2980">
                  <c:v>85</c:v>
                </c:pt>
                <c:pt idx="2981">
                  <c:v>85</c:v>
                </c:pt>
                <c:pt idx="2982">
                  <c:v>85</c:v>
                </c:pt>
                <c:pt idx="2983">
                  <c:v>85</c:v>
                </c:pt>
                <c:pt idx="2984">
                  <c:v>85</c:v>
                </c:pt>
                <c:pt idx="2985">
                  <c:v>85</c:v>
                </c:pt>
                <c:pt idx="2986">
                  <c:v>85</c:v>
                </c:pt>
                <c:pt idx="2987">
                  <c:v>86</c:v>
                </c:pt>
                <c:pt idx="2988">
                  <c:v>86</c:v>
                </c:pt>
                <c:pt idx="2989">
                  <c:v>86</c:v>
                </c:pt>
                <c:pt idx="2990">
                  <c:v>86</c:v>
                </c:pt>
                <c:pt idx="2991">
                  <c:v>87</c:v>
                </c:pt>
                <c:pt idx="2992">
                  <c:v>87</c:v>
                </c:pt>
                <c:pt idx="2993">
                  <c:v>87</c:v>
                </c:pt>
                <c:pt idx="2994">
                  <c:v>87</c:v>
                </c:pt>
                <c:pt idx="2995">
                  <c:v>87</c:v>
                </c:pt>
                <c:pt idx="2996">
                  <c:v>87</c:v>
                </c:pt>
                <c:pt idx="2997">
                  <c:v>88</c:v>
                </c:pt>
                <c:pt idx="2998">
                  <c:v>87</c:v>
                </c:pt>
                <c:pt idx="2999">
                  <c:v>88</c:v>
                </c:pt>
                <c:pt idx="3000">
                  <c:v>88</c:v>
                </c:pt>
                <c:pt idx="3001">
                  <c:v>87</c:v>
                </c:pt>
                <c:pt idx="3002">
                  <c:v>87</c:v>
                </c:pt>
                <c:pt idx="3003">
                  <c:v>86</c:v>
                </c:pt>
                <c:pt idx="3004">
                  <c:v>86</c:v>
                </c:pt>
                <c:pt idx="3005">
                  <c:v>86</c:v>
                </c:pt>
                <c:pt idx="3006">
                  <c:v>86</c:v>
                </c:pt>
                <c:pt idx="3007">
                  <c:v>86</c:v>
                </c:pt>
                <c:pt idx="3008">
                  <c:v>86</c:v>
                </c:pt>
                <c:pt idx="3009">
                  <c:v>86</c:v>
                </c:pt>
                <c:pt idx="3010">
                  <c:v>86</c:v>
                </c:pt>
                <c:pt idx="3011">
                  <c:v>86</c:v>
                </c:pt>
                <c:pt idx="3012">
                  <c:v>86</c:v>
                </c:pt>
                <c:pt idx="3013">
                  <c:v>86</c:v>
                </c:pt>
                <c:pt idx="3014">
                  <c:v>86</c:v>
                </c:pt>
                <c:pt idx="3015">
                  <c:v>87</c:v>
                </c:pt>
                <c:pt idx="3016">
                  <c:v>87</c:v>
                </c:pt>
                <c:pt idx="3017">
                  <c:v>87</c:v>
                </c:pt>
                <c:pt idx="3018">
                  <c:v>87</c:v>
                </c:pt>
                <c:pt idx="3019">
                  <c:v>88</c:v>
                </c:pt>
                <c:pt idx="3020">
                  <c:v>88</c:v>
                </c:pt>
                <c:pt idx="3021">
                  <c:v>88</c:v>
                </c:pt>
                <c:pt idx="3022">
                  <c:v>88</c:v>
                </c:pt>
                <c:pt idx="3023">
                  <c:v>88</c:v>
                </c:pt>
                <c:pt idx="3024">
                  <c:v>88</c:v>
                </c:pt>
                <c:pt idx="3025">
                  <c:v>88</c:v>
                </c:pt>
                <c:pt idx="3026">
                  <c:v>87</c:v>
                </c:pt>
                <c:pt idx="3027">
                  <c:v>88</c:v>
                </c:pt>
                <c:pt idx="3028">
                  <c:v>87</c:v>
                </c:pt>
                <c:pt idx="3029">
                  <c:v>87</c:v>
                </c:pt>
                <c:pt idx="3030">
                  <c:v>87</c:v>
                </c:pt>
                <c:pt idx="3031">
                  <c:v>86</c:v>
                </c:pt>
                <c:pt idx="3032">
                  <c:v>86</c:v>
                </c:pt>
                <c:pt idx="3033">
                  <c:v>86</c:v>
                </c:pt>
                <c:pt idx="3034">
                  <c:v>86</c:v>
                </c:pt>
                <c:pt idx="3035">
                  <c:v>87</c:v>
                </c:pt>
                <c:pt idx="3036">
                  <c:v>87</c:v>
                </c:pt>
                <c:pt idx="3037">
                  <c:v>87</c:v>
                </c:pt>
                <c:pt idx="3038">
                  <c:v>87</c:v>
                </c:pt>
                <c:pt idx="3039">
                  <c:v>87</c:v>
                </c:pt>
                <c:pt idx="3040">
                  <c:v>87</c:v>
                </c:pt>
                <c:pt idx="3041">
                  <c:v>88</c:v>
                </c:pt>
                <c:pt idx="3042">
                  <c:v>88</c:v>
                </c:pt>
                <c:pt idx="3043">
                  <c:v>88</c:v>
                </c:pt>
                <c:pt idx="3044">
                  <c:v>88</c:v>
                </c:pt>
                <c:pt idx="3045">
                  <c:v>88</c:v>
                </c:pt>
                <c:pt idx="3046">
                  <c:v>89</c:v>
                </c:pt>
                <c:pt idx="3047">
                  <c:v>89</c:v>
                </c:pt>
                <c:pt idx="3048">
                  <c:v>89</c:v>
                </c:pt>
                <c:pt idx="3049">
                  <c:v>88</c:v>
                </c:pt>
                <c:pt idx="3050">
                  <c:v>89</c:v>
                </c:pt>
                <c:pt idx="3051">
                  <c:v>88</c:v>
                </c:pt>
                <c:pt idx="3052">
                  <c:v>88</c:v>
                </c:pt>
                <c:pt idx="3053">
                  <c:v>87</c:v>
                </c:pt>
                <c:pt idx="3054">
                  <c:v>87</c:v>
                </c:pt>
                <c:pt idx="3055">
                  <c:v>87</c:v>
                </c:pt>
                <c:pt idx="3056">
                  <c:v>87</c:v>
                </c:pt>
                <c:pt idx="3057">
                  <c:v>87</c:v>
                </c:pt>
                <c:pt idx="3058">
                  <c:v>87</c:v>
                </c:pt>
                <c:pt idx="3059">
                  <c:v>87</c:v>
                </c:pt>
                <c:pt idx="3060">
                  <c:v>87</c:v>
                </c:pt>
                <c:pt idx="3061">
                  <c:v>87</c:v>
                </c:pt>
                <c:pt idx="3062">
                  <c:v>87</c:v>
                </c:pt>
                <c:pt idx="3063">
                  <c:v>87</c:v>
                </c:pt>
                <c:pt idx="3064">
                  <c:v>87</c:v>
                </c:pt>
                <c:pt idx="3065">
                  <c:v>88</c:v>
                </c:pt>
                <c:pt idx="3066">
                  <c:v>88</c:v>
                </c:pt>
                <c:pt idx="3067">
                  <c:v>89</c:v>
                </c:pt>
                <c:pt idx="3068">
                  <c:v>89</c:v>
                </c:pt>
                <c:pt idx="3069">
                  <c:v>89</c:v>
                </c:pt>
                <c:pt idx="3070">
                  <c:v>89</c:v>
                </c:pt>
                <c:pt idx="3071">
                  <c:v>89</c:v>
                </c:pt>
                <c:pt idx="3072">
                  <c:v>89</c:v>
                </c:pt>
                <c:pt idx="3073">
                  <c:v>89</c:v>
                </c:pt>
                <c:pt idx="3074">
                  <c:v>89</c:v>
                </c:pt>
                <c:pt idx="3075">
                  <c:v>89</c:v>
                </c:pt>
                <c:pt idx="3076">
                  <c:v>89</c:v>
                </c:pt>
                <c:pt idx="3077">
                  <c:v>88</c:v>
                </c:pt>
                <c:pt idx="3078">
                  <c:v>88</c:v>
                </c:pt>
                <c:pt idx="3079">
                  <c:v>87</c:v>
                </c:pt>
                <c:pt idx="3080">
                  <c:v>88</c:v>
                </c:pt>
                <c:pt idx="3081">
                  <c:v>87</c:v>
                </c:pt>
                <c:pt idx="3082">
                  <c:v>87</c:v>
                </c:pt>
                <c:pt idx="3083">
                  <c:v>87</c:v>
                </c:pt>
                <c:pt idx="3084">
                  <c:v>87</c:v>
                </c:pt>
                <c:pt idx="3085">
                  <c:v>88</c:v>
                </c:pt>
                <c:pt idx="3086">
                  <c:v>88</c:v>
                </c:pt>
                <c:pt idx="3087">
                  <c:v>88</c:v>
                </c:pt>
                <c:pt idx="3088">
                  <c:v>88</c:v>
                </c:pt>
                <c:pt idx="3089">
                  <c:v>88</c:v>
                </c:pt>
                <c:pt idx="3090">
                  <c:v>88</c:v>
                </c:pt>
                <c:pt idx="3091">
                  <c:v>89</c:v>
                </c:pt>
                <c:pt idx="3092">
                  <c:v>89</c:v>
                </c:pt>
                <c:pt idx="3093">
                  <c:v>89</c:v>
                </c:pt>
                <c:pt idx="3094">
                  <c:v>89</c:v>
                </c:pt>
                <c:pt idx="3095">
                  <c:v>89</c:v>
                </c:pt>
                <c:pt idx="3096">
                  <c:v>89</c:v>
                </c:pt>
                <c:pt idx="3097">
                  <c:v>90</c:v>
                </c:pt>
                <c:pt idx="3098">
                  <c:v>90</c:v>
                </c:pt>
                <c:pt idx="3099">
                  <c:v>89</c:v>
                </c:pt>
                <c:pt idx="3100">
                  <c:v>89</c:v>
                </c:pt>
                <c:pt idx="3101">
                  <c:v>88</c:v>
                </c:pt>
                <c:pt idx="3102">
                  <c:v>88</c:v>
                </c:pt>
                <c:pt idx="3103">
                  <c:v>88</c:v>
                </c:pt>
                <c:pt idx="3104">
                  <c:v>88</c:v>
                </c:pt>
                <c:pt idx="3105">
                  <c:v>88</c:v>
                </c:pt>
                <c:pt idx="3106">
                  <c:v>88</c:v>
                </c:pt>
                <c:pt idx="3107">
                  <c:v>88</c:v>
                </c:pt>
                <c:pt idx="3108">
                  <c:v>88</c:v>
                </c:pt>
                <c:pt idx="3109">
                  <c:v>88</c:v>
                </c:pt>
                <c:pt idx="3110">
                  <c:v>88</c:v>
                </c:pt>
                <c:pt idx="3111">
                  <c:v>88</c:v>
                </c:pt>
                <c:pt idx="3112">
                  <c:v>88</c:v>
                </c:pt>
                <c:pt idx="3113">
                  <c:v>88</c:v>
                </c:pt>
                <c:pt idx="3114">
                  <c:v>89</c:v>
                </c:pt>
                <c:pt idx="3115">
                  <c:v>89</c:v>
                </c:pt>
                <c:pt idx="3116">
                  <c:v>89</c:v>
                </c:pt>
                <c:pt idx="3117">
                  <c:v>89</c:v>
                </c:pt>
                <c:pt idx="3118">
                  <c:v>90</c:v>
                </c:pt>
                <c:pt idx="3119">
                  <c:v>90</c:v>
                </c:pt>
                <c:pt idx="3120">
                  <c:v>89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89</c:v>
                </c:pt>
                <c:pt idx="3126">
                  <c:v>89</c:v>
                </c:pt>
                <c:pt idx="3127">
                  <c:v>88</c:v>
                </c:pt>
                <c:pt idx="3128">
                  <c:v>88</c:v>
                </c:pt>
                <c:pt idx="3129">
                  <c:v>88</c:v>
                </c:pt>
                <c:pt idx="3130">
                  <c:v>88</c:v>
                </c:pt>
                <c:pt idx="3131">
                  <c:v>88</c:v>
                </c:pt>
                <c:pt idx="3132">
                  <c:v>88</c:v>
                </c:pt>
                <c:pt idx="3133">
                  <c:v>88</c:v>
                </c:pt>
                <c:pt idx="3134">
                  <c:v>88</c:v>
                </c:pt>
                <c:pt idx="3135">
                  <c:v>88</c:v>
                </c:pt>
                <c:pt idx="3136">
                  <c:v>88</c:v>
                </c:pt>
                <c:pt idx="3137">
                  <c:v>88</c:v>
                </c:pt>
                <c:pt idx="3138">
                  <c:v>89</c:v>
                </c:pt>
                <c:pt idx="3139">
                  <c:v>89</c:v>
                </c:pt>
                <c:pt idx="3140">
                  <c:v>89</c:v>
                </c:pt>
                <c:pt idx="3141">
                  <c:v>89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89</c:v>
                </c:pt>
                <c:pt idx="3151">
                  <c:v>89</c:v>
                </c:pt>
                <c:pt idx="3152">
                  <c:v>89</c:v>
                </c:pt>
                <c:pt idx="3153">
                  <c:v>89</c:v>
                </c:pt>
                <c:pt idx="3154">
                  <c:v>89</c:v>
                </c:pt>
                <c:pt idx="3155">
                  <c:v>88</c:v>
                </c:pt>
                <c:pt idx="3156">
                  <c:v>88</c:v>
                </c:pt>
                <c:pt idx="3157">
                  <c:v>88</c:v>
                </c:pt>
                <c:pt idx="3158">
                  <c:v>88</c:v>
                </c:pt>
                <c:pt idx="3159">
                  <c:v>89</c:v>
                </c:pt>
                <c:pt idx="3160">
                  <c:v>89</c:v>
                </c:pt>
                <c:pt idx="3161">
                  <c:v>89</c:v>
                </c:pt>
                <c:pt idx="3162">
                  <c:v>89</c:v>
                </c:pt>
                <c:pt idx="3163">
                  <c:v>89</c:v>
                </c:pt>
                <c:pt idx="3164">
                  <c:v>89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91</c:v>
                </c:pt>
                <c:pt idx="3173">
                  <c:v>91</c:v>
                </c:pt>
                <c:pt idx="3174">
                  <c:v>90</c:v>
                </c:pt>
                <c:pt idx="3175">
                  <c:v>89</c:v>
                </c:pt>
                <c:pt idx="3176">
                  <c:v>89</c:v>
                </c:pt>
                <c:pt idx="3177">
                  <c:v>89</c:v>
                </c:pt>
                <c:pt idx="3178">
                  <c:v>89</c:v>
                </c:pt>
                <c:pt idx="3179">
                  <c:v>89</c:v>
                </c:pt>
                <c:pt idx="3180">
                  <c:v>88</c:v>
                </c:pt>
                <c:pt idx="3181">
                  <c:v>88</c:v>
                </c:pt>
                <c:pt idx="3182">
                  <c:v>88</c:v>
                </c:pt>
                <c:pt idx="3183">
                  <c:v>88</c:v>
                </c:pt>
                <c:pt idx="3184">
                  <c:v>89</c:v>
                </c:pt>
                <c:pt idx="3185">
                  <c:v>89</c:v>
                </c:pt>
                <c:pt idx="3186">
                  <c:v>89</c:v>
                </c:pt>
                <c:pt idx="3187">
                  <c:v>89</c:v>
                </c:pt>
                <c:pt idx="3188">
                  <c:v>89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91</c:v>
                </c:pt>
                <c:pt idx="3197">
                  <c:v>91</c:v>
                </c:pt>
                <c:pt idx="3198">
                  <c:v>91</c:v>
                </c:pt>
                <c:pt idx="3199">
                  <c:v>90</c:v>
                </c:pt>
                <c:pt idx="3200">
                  <c:v>90</c:v>
                </c:pt>
                <c:pt idx="3201">
                  <c:v>89</c:v>
                </c:pt>
                <c:pt idx="3202">
                  <c:v>89</c:v>
                </c:pt>
                <c:pt idx="3203">
                  <c:v>89</c:v>
                </c:pt>
                <c:pt idx="3204">
                  <c:v>89</c:v>
                </c:pt>
                <c:pt idx="3205">
                  <c:v>89</c:v>
                </c:pt>
                <c:pt idx="3206">
                  <c:v>88</c:v>
                </c:pt>
                <c:pt idx="3207">
                  <c:v>89</c:v>
                </c:pt>
                <c:pt idx="3208">
                  <c:v>88</c:v>
                </c:pt>
                <c:pt idx="3209">
                  <c:v>89</c:v>
                </c:pt>
                <c:pt idx="3210">
                  <c:v>90</c:v>
                </c:pt>
                <c:pt idx="3211">
                  <c:v>89</c:v>
                </c:pt>
                <c:pt idx="3212">
                  <c:v>89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91</c:v>
                </c:pt>
                <c:pt idx="3220">
                  <c:v>91</c:v>
                </c:pt>
                <c:pt idx="3221">
                  <c:v>91</c:v>
                </c:pt>
                <c:pt idx="3222">
                  <c:v>91</c:v>
                </c:pt>
                <c:pt idx="3223">
                  <c:v>91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89</c:v>
                </c:pt>
                <c:pt idx="3228">
                  <c:v>89</c:v>
                </c:pt>
                <c:pt idx="3229">
                  <c:v>89</c:v>
                </c:pt>
                <c:pt idx="3230">
                  <c:v>89</c:v>
                </c:pt>
                <c:pt idx="3231">
                  <c:v>89</c:v>
                </c:pt>
                <c:pt idx="3232">
                  <c:v>89</c:v>
                </c:pt>
                <c:pt idx="3233">
                  <c:v>89</c:v>
                </c:pt>
                <c:pt idx="3234">
                  <c:v>90</c:v>
                </c:pt>
                <c:pt idx="3235">
                  <c:v>89</c:v>
                </c:pt>
                <c:pt idx="3236">
                  <c:v>89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91</c:v>
                </c:pt>
                <c:pt idx="3244">
                  <c:v>91</c:v>
                </c:pt>
                <c:pt idx="3245">
                  <c:v>91</c:v>
                </c:pt>
                <c:pt idx="3246">
                  <c:v>91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89</c:v>
                </c:pt>
                <c:pt idx="3253">
                  <c:v>89</c:v>
                </c:pt>
                <c:pt idx="3254">
                  <c:v>89</c:v>
                </c:pt>
                <c:pt idx="3255">
                  <c:v>89</c:v>
                </c:pt>
                <c:pt idx="3256">
                  <c:v>89</c:v>
                </c:pt>
                <c:pt idx="3257">
                  <c:v>89</c:v>
                </c:pt>
                <c:pt idx="3258">
                  <c:v>89</c:v>
                </c:pt>
                <c:pt idx="3259">
                  <c:v>90</c:v>
                </c:pt>
                <c:pt idx="3260">
                  <c:v>90</c:v>
                </c:pt>
                <c:pt idx="3261">
                  <c:v>89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91</c:v>
                </c:pt>
                <c:pt idx="3267">
                  <c:v>91</c:v>
                </c:pt>
                <c:pt idx="3268">
                  <c:v>91</c:v>
                </c:pt>
                <c:pt idx="3269">
                  <c:v>91</c:v>
                </c:pt>
                <c:pt idx="3270">
                  <c:v>91</c:v>
                </c:pt>
                <c:pt idx="3271">
                  <c:v>91</c:v>
                </c:pt>
                <c:pt idx="3272">
                  <c:v>91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89</c:v>
                </c:pt>
                <c:pt idx="3277">
                  <c:v>89</c:v>
                </c:pt>
                <c:pt idx="3278">
                  <c:v>89</c:v>
                </c:pt>
                <c:pt idx="3279">
                  <c:v>89</c:v>
                </c:pt>
                <c:pt idx="3280">
                  <c:v>89</c:v>
                </c:pt>
                <c:pt idx="3281">
                  <c:v>89</c:v>
                </c:pt>
                <c:pt idx="3282">
                  <c:v>89</c:v>
                </c:pt>
                <c:pt idx="3283">
                  <c:v>89</c:v>
                </c:pt>
                <c:pt idx="3284">
                  <c:v>90</c:v>
                </c:pt>
                <c:pt idx="3285">
                  <c:v>89</c:v>
                </c:pt>
                <c:pt idx="3286">
                  <c:v>89</c:v>
                </c:pt>
                <c:pt idx="3287">
                  <c:v>90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91</c:v>
                </c:pt>
                <c:pt idx="3292">
                  <c:v>91</c:v>
                </c:pt>
                <c:pt idx="3293">
                  <c:v>91</c:v>
                </c:pt>
                <c:pt idx="3294">
                  <c:v>91</c:v>
                </c:pt>
                <c:pt idx="3295">
                  <c:v>91</c:v>
                </c:pt>
                <c:pt idx="3296">
                  <c:v>91</c:v>
                </c:pt>
                <c:pt idx="3297">
                  <c:v>91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89</c:v>
                </c:pt>
                <c:pt idx="3303">
                  <c:v>89</c:v>
                </c:pt>
                <c:pt idx="3304">
                  <c:v>89</c:v>
                </c:pt>
                <c:pt idx="3305">
                  <c:v>89</c:v>
                </c:pt>
                <c:pt idx="3306">
                  <c:v>89</c:v>
                </c:pt>
                <c:pt idx="3307">
                  <c:v>89</c:v>
                </c:pt>
                <c:pt idx="3308">
                  <c:v>90</c:v>
                </c:pt>
                <c:pt idx="3309">
                  <c:v>90</c:v>
                </c:pt>
                <c:pt idx="3310">
                  <c:v>89</c:v>
                </c:pt>
                <c:pt idx="3311">
                  <c:v>90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91</c:v>
                </c:pt>
                <c:pt idx="3316">
                  <c:v>91</c:v>
                </c:pt>
                <c:pt idx="3317">
                  <c:v>91</c:v>
                </c:pt>
                <c:pt idx="3318">
                  <c:v>91</c:v>
                </c:pt>
                <c:pt idx="3319">
                  <c:v>91</c:v>
                </c:pt>
                <c:pt idx="3320">
                  <c:v>91</c:v>
                </c:pt>
                <c:pt idx="3321">
                  <c:v>91</c:v>
                </c:pt>
                <c:pt idx="3322">
                  <c:v>90</c:v>
                </c:pt>
                <c:pt idx="3323">
                  <c:v>90</c:v>
                </c:pt>
                <c:pt idx="3324">
                  <c:v>89</c:v>
                </c:pt>
                <c:pt idx="3325">
                  <c:v>89</c:v>
                </c:pt>
                <c:pt idx="3326">
                  <c:v>89</c:v>
                </c:pt>
                <c:pt idx="3327">
                  <c:v>89</c:v>
                </c:pt>
                <c:pt idx="3328">
                  <c:v>89</c:v>
                </c:pt>
                <c:pt idx="3329">
                  <c:v>89</c:v>
                </c:pt>
                <c:pt idx="3330">
                  <c:v>89</c:v>
                </c:pt>
                <c:pt idx="3331">
                  <c:v>89</c:v>
                </c:pt>
                <c:pt idx="3332">
                  <c:v>90</c:v>
                </c:pt>
                <c:pt idx="3333">
                  <c:v>89</c:v>
                </c:pt>
                <c:pt idx="3334">
                  <c:v>90</c:v>
                </c:pt>
                <c:pt idx="3335">
                  <c:v>89</c:v>
                </c:pt>
                <c:pt idx="3336">
                  <c:v>90</c:v>
                </c:pt>
                <c:pt idx="3337">
                  <c:v>90</c:v>
                </c:pt>
                <c:pt idx="3338">
                  <c:v>91</c:v>
                </c:pt>
                <c:pt idx="3339">
                  <c:v>91</c:v>
                </c:pt>
                <c:pt idx="3340">
                  <c:v>91</c:v>
                </c:pt>
                <c:pt idx="3341">
                  <c:v>91</c:v>
                </c:pt>
                <c:pt idx="3342">
                  <c:v>91</c:v>
                </c:pt>
                <c:pt idx="3343">
                  <c:v>91</c:v>
                </c:pt>
                <c:pt idx="3344">
                  <c:v>91</c:v>
                </c:pt>
                <c:pt idx="3345">
                  <c:v>91</c:v>
                </c:pt>
                <c:pt idx="3346">
                  <c:v>91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89</c:v>
                </c:pt>
                <c:pt idx="3351">
                  <c:v>89</c:v>
                </c:pt>
                <c:pt idx="3352">
                  <c:v>89</c:v>
                </c:pt>
                <c:pt idx="3353">
                  <c:v>89</c:v>
                </c:pt>
                <c:pt idx="3354">
                  <c:v>89</c:v>
                </c:pt>
                <c:pt idx="3355">
                  <c:v>89</c:v>
                </c:pt>
                <c:pt idx="3356">
                  <c:v>89</c:v>
                </c:pt>
                <c:pt idx="3357">
                  <c:v>90</c:v>
                </c:pt>
                <c:pt idx="3358">
                  <c:v>89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91</c:v>
                </c:pt>
                <c:pt idx="3364">
                  <c:v>91</c:v>
                </c:pt>
                <c:pt idx="3365">
                  <c:v>91</c:v>
                </c:pt>
                <c:pt idx="3366">
                  <c:v>91</c:v>
                </c:pt>
                <c:pt idx="3367">
                  <c:v>91</c:v>
                </c:pt>
                <c:pt idx="3368">
                  <c:v>91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89</c:v>
                </c:pt>
                <c:pt idx="3376">
                  <c:v>89</c:v>
                </c:pt>
                <c:pt idx="3377">
                  <c:v>89</c:v>
                </c:pt>
                <c:pt idx="3378">
                  <c:v>89</c:v>
                </c:pt>
                <c:pt idx="3379">
                  <c:v>89</c:v>
                </c:pt>
                <c:pt idx="3380">
                  <c:v>89</c:v>
                </c:pt>
                <c:pt idx="3381">
                  <c:v>90</c:v>
                </c:pt>
                <c:pt idx="3382">
                  <c:v>89</c:v>
                </c:pt>
                <c:pt idx="3383">
                  <c:v>89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91</c:v>
                </c:pt>
                <c:pt idx="3388">
                  <c:v>90</c:v>
                </c:pt>
                <c:pt idx="3389">
                  <c:v>91</c:v>
                </c:pt>
                <c:pt idx="3390">
                  <c:v>91</c:v>
                </c:pt>
                <c:pt idx="3391">
                  <c:v>91</c:v>
                </c:pt>
                <c:pt idx="3392">
                  <c:v>91</c:v>
                </c:pt>
                <c:pt idx="3393">
                  <c:v>91</c:v>
                </c:pt>
                <c:pt idx="3394">
                  <c:v>91</c:v>
                </c:pt>
                <c:pt idx="3395">
                  <c:v>91</c:v>
                </c:pt>
                <c:pt idx="3396">
                  <c:v>91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89</c:v>
                </c:pt>
                <c:pt idx="3401">
                  <c:v>89</c:v>
                </c:pt>
                <c:pt idx="3402">
                  <c:v>89</c:v>
                </c:pt>
                <c:pt idx="3403">
                  <c:v>89</c:v>
                </c:pt>
                <c:pt idx="3404">
                  <c:v>89</c:v>
                </c:pt>
                <c:pt idx="3405">
                  <c:v>89</c:v>
                </c:pt>
                <c:pt idx="3406">
                  <c:v>90</c:v>
                </c:pt>
                <c:pt idx="3407">
                  <c:v>89</c:v>
                </c:pt>
                <c:pt idx="3408">
                  <c:v>90</c:v>
                </c:pt>
                <c:pt idx="3409">
                  <c:v>89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91</c:v>
                </c:pt>
                <c:pt idx="3414">
                  <c:v>90</c:v>
                </c:pt>
                <c:pt idx="3415">
                  <c:v>91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91</c:v>
                </c:pt>
                <c:pt idx="3421">
                  <c:v>90</c:v>
                </c:pt>
                <c:pt idx="3422">
                  <c:v>90</c:v>
                </c:pt>
                <c:pt idx="3423">
                  <c:v>89</c:v>
                </c:pt>
                <c:pt idx="3424">
                  <c:v>89</c:v>
                </c:pt>
                <c:pt idx="3425">
                  <c:v>89</c:v>
                </c:pt>
                <c:pt idx="3426">
                  <c:v>89</c:v>
                </c:pt>
                <c:pt idx="3427">
                  <c:v>89</c:v>
                </c:pt>
                <c:pt idx="3428">
                  <c:v>89</c:v>
                </c:pt>
                <c:pt idx="3429">
                  <c:v>89</c:v>
                </c:pt>
                <c:pt idx="3430">
                  <c:v>89</c:v>
                </c:pt>
                <c:pt idx="3431">
                  <c:v>89</c:v>
                </c:pt>
                <c:pt idx="3432">
                  <c:v>89</c:v>
                </c:pt>
                <c:pt idx="3433">
                  <c:v>89</c:v>
                </c:pt>
                <c:pt idx="3434">
                  <c:v>89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91</c:v>
                </c:pt>
                <c:pt idx="3440">
                  <c:v>91</c:v>
                </c:pt>
                <c:pt idx="3441">
                  <c:v>91</c:v>
                </c:pt>
                <c:pt idx="3442">
                  <c:v>91</c:v>
                </c:pt>
                <c:pt idx="3443">
                  <c:v>91</c:v>
                </c:pt>
                <c:pt idx="3444">
                  <c:v>91</c:v>
                </c:pt>
                <c:pt idx="3445">
                  <c:v>91</c:v>
                </c:pt>
                <c:pt idx="3446">
                  <c:v>90</c:v>
                </c:pt>
                <c:pt idx="3447">
                  <c:v>90</c:v>
                </c:pt>
                <c:pt idx="3448">
                  <c:v>89</c:v>
                </c:pt>
                <c:pt idx="3449">
                  <c:v>89</c:v>
                </c:pt>
                <c:pt idx="3450">
                  <c:v>89</c:v>
                </c:pt>
                <c:pt idx="3451">
                  <c:v>89</c:v>
                </c:pt>
                <c:pt idx="3452">
                  <c:v>88</c:v>
                </c:pt>
                <c:pt idx="3453">
                  <c:v>89</c:v>
                </c:pt>
                <c:pt idx="3454">
                  <c:v>89</c:v>
                </c:pt>
                <c:pt idx="3455">
                  <c:v>89</c:v>
                </c:pt>
                <c:pt idx="3456">
                  <c:v>89</c:v>
                </c:pt>
                <c:pt idx="3457">
                  <c:v>89</c:v>
                </c:pt>
                <c:pt idx="3458">
                  <c:v>89</c:v>
                </c:pt>
                <c:pt idx="3459">
                  <c:v>89</c:v>
                </c:pt>
                <c:pt idx="3460">
                  <c:v>89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91</c:v>
                </c:pt>
                <c:pt idx="3467">
                  <c:v>91</c:v>
                </c:pt>
                <c:pt idx="3468">
                  <c:v>91</c:v>
                </c:pt>
                <c:pt idx="3469">
                  <c:v>91</c:v>
                </c:pt>
                <c:pt idx="3470">
                  <c:v>90</c:v>
                </c:pt>
                <c:pt idx="3471">
                  <c:v>90</c:v>
                </c:pt>
                <c:pt idx="3472">
                  <c:v>89</c:v>
                </c:pt>
                <c:pt idx="3473">
                  <c:v>89</c:v>
                </c:pt>
                <c:pt idx="3474">
                  <c:v>89</c:v>
                </c:pt>
                <c:pt idx="3475">
                  <c:v>89</c:v>
                </c:pt>
                <c:pt idx="3476">
                  <c:v>89</c:v>
                </c:pt>
                <c:pt idx="3477">
                  <c:v>88</c:v>
                </c:pt>
                <c:pt idx="3478">
                  <c:v>89</c:v>
                </c:pt>
                <c:pt idx="3479">
                  <c:v>89</c:v>
                </c:pt>
                <c:pt idx="3480">
                  <c:v>89</c:v>
                </c:pt>
                <c:pt idx="3481">
                  <c:v>89</c:v>
                </c:pt>
                <c:pt idx="3482">
                  <c:v>89</c:v>
                </c:pt>
                <c:pt idx="3483">
                  <c:v>89</c:v>
                </c:pt>
                <c:pt idx="3484">
                  <c:v>89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91</c:v>
                </c:pt>
                <c:pt idx="3489">
                  <c:v>90</c:v>
                </c:pt>
                <c:pt idx="3490">
                  <c:v>90</c:v>
                </c:pt>
                <c:pt idx="3491">
                  <c:v>91</c:v>
                </c:pt>
                <c:pt idx="3492">
                  <c:v>91</c:v>
                </c:pt>
                <c:pt idx="3493">
                  <c:v>91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89</c:v>
                </c:pt>
                <c:pt idx="3498">
                  <c:v>89</c:v>
                </c:pt>
                <c:pt idx="3499">
                  <c:v>89</c:v>
                </c:pt>
                <c:pt idx="3500">
                  <c:v>88</c:v>
                </c:pt>
                <c:pt idx="3501">
                  <c:v>88</c:v>
                </c:pt>
                <c:pt idx="3502">
                  <c:v>88</c:v>
                </c:pt>
                <c:pt idx="3503">
                  <c:v>88</c:v>
                </c:pt>
                <c:pt idx="3504">
                  <c:v>89</c:v>
                </c:pt>
                <c:pt idx="3505">
                  <c:v>89</c:v>
                </c:pt>
                <c:pt idx="3506">
                  <c:v>89</c:v>
                </c:pt>
                <c:pt idx="3507">
                  <c:v>89</c:v>
                </c:pt>
                <c:pt idx="3508">
                  <c:v>89</c:v>
                </c:pt>
                <c:pt idx="3509">
                  <c:v>89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91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89</c:v>
                </c:pt>
                <c:pt idx="3522">
                  <c:v>89</c:v>
                </c:pt>
                <c:pt idx="3523">
                  <c:v>89</c:v>
                </c:pt>
                <c:pt idx="3524">
                  <c:v>89</c:v>
                </c:pt>
                <c:pt idx="3525">
                  <c:v>88</c:v>
                </c:pt>
                <c:pt idx="3526">
                  <c:v>88</c:v>
                </c:pt>
                <c:pt idx="3527">
                  <c:v>88</c:v>
                </c:pt>
                <c:pt idx="3528">
                  <c:v>88</c:v>
                </c:pt>
                <c:pt idx="3529">
                  <c:v>89</c:v>
                </c:pt>
                <c:pt idx="3530">
                  <c:v>89</c:v>
                </c:pt>
                <c:pt idx="3531">
                  <c:v>89</c:v>
                </c:pt>
                <c:pt idx="3532">
                  <c:v>89</c:v>
                </c:pt>
                <c:pt idx="3533">
                  <c:v>89</c:v>
                </c:pt>
                <c:pt idx="3534">
                  <c:v>89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91</c:v>
                </c:pt>
                <c:pt idx="3543">
                  <c:v>90</c:v>
                </c:pt>
                <c:pt idx="3544">
                  <c:v>89</c:v>
                </c:pt>
                <c:pt idx="3545">
                  <c:v>89</c:v>
                </c:pt>
                <c:pt idx="3546">
                  <c:v>89</c:v>
                </c:pt>
                <c:pt idx="3547">
                  <c:v>89</c:v>
                </c:pt>
                <c:pt idx="3548">
                  <c:v>88</c:v>
                </c:pt>
                <c:pt idx="3549">
                  <c:v>88</c:v>
                </c:pt>
                <c:pt idx="3550">
                  <c:v>88</c:v>
                </c:pt>
                <c:pt idx="3551">
                  <c:v>88</c:v>
                </c:pt>
                <c:pt idx="3552">
                  <c:v>88</c:v>
                </c:pt>
                <c:pt idx="3553">
                  <c:v>88</c:v>
                </c:pt>
                <c:pt idx="3554">
                  <c:v>88</c:v>
                </c:pt>
                <c:pt idx="3555">
                  <c:v>88</c:v>
                </c:pt>
                <c:pt idx="3556">
                  <c:v>89</c:v>
                </c:pt>
                <c:pt idx="3557">
                  <c:v>88</c:v>
                </c:pt>
                <c:pt idx="3558">
                  <c:v>89</c:v>
                </c:pt>
                <c:pt idx="3559">
                  <c:v>89</c:v>
                </c:pt>
                <c:pt idx="3560">
                  <c:v>89</c:v>
                </c:pt>
                <c:pt idx="3561">
                  <c:v>90</c:v>
                </c:pt>
                <c:pt idx="3562">
                  <c:v>89</c:v>
                </c:pt>
                <c:pt idx="3563">
                  <c:v>90</c:v>
                </c:pt>
                <c:pt idx="3564">
                  <c:v>89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89</c:v>
                </c:pt>
                <c:pt idx="3569">
                  <c:v>89</c:v>
                </c:pt>
                <c:pt idx="3570">
                  <c:v>89</c:v>
                </c:pt>
                <c:pt idx="3571">
                  <c:v>89</c:v>
                </c:pt>
                <c:pt idx="3572">
                  <c:v>88</c:v>
                </c:pt>
                <c:pt idx="3573">
                  <c:v>88</c:v>
                </c:pt>
                <c:pt idx="3574">
                  <c:v>88</c:v>
                </c:pt>
                <c:pt idx="3575">
                  <c:v>87</c:v>
                </c:pt>
                <c:pt idx="3576">
                  <c:v>88</c:v>
                </c:pt>
                <c:pt idx="3577">
                  <c:v>87</c:v>
                </c:pt>
                <c:pt idx="3578">
                  <c:v>88</c:v>
                </c:pt>
                <c:pt idx="3579">
                  <c:v>88</c:v>
                </c:pt>
                <c:pt idx="3580">
                  <c:v>88</c:v>
                </c:pt>
                <c:pt idx="3581">
                  <c:v>88</c:v>
                </c:pt>
                <c:pt idx="3582">
                  <c:v>88</c:v>
                </c:pt>
                <c:pt idx="3583">
                  <c:v>88</c:v>
                </c:pt>
                <c:pt idx="3584">
                  <c:v>89</c:v>
                </c:pt>
                <c:pt idx="3585">
                  <c:v>89</c:v>
                </c:pt>
                <c:pt idx="3586">
                  <c:v>89</c:v>
                </c:pt>
                <c:pt idx="3587">
                  <c:v>89</c:v>
                </c:pt>
                <c:pt idx="3588">
                  <c:v>89</c:v>
                </c:pt>
                <c:pt idx="3589">
                  <c:v>89</c:v>
                </c:pt>
                <c:pt idx="3590">
                  <c:v>90</c:v>
                </c:pt>
                <c:pt idx="3591">
                  <c:v>90</c:v>
                </c:pt>
                <c:pt idx="3592">
                  <c:v>89</c:v>
                </c:pt>
                <c:pt idx="3593">
                  <c:v>89</c:v>
                </c:pt>
                <c:pt idx="3594">
                  <c:v>89</c:v>
                </c:pt>
                <c:pt idx="3595">
                  <c:v>89</c:v>
                </c:pt>
                <c:pt idx="3596">
                  <c:v>88</c:v>
                </c:pt>
                <c:pt idx="3597">
                  <c:v>88</c:v>
                </c:pt>
                <c:pt idx="3598">
                  <c:v>88</c:v>
                </c:pt>
                <c:pt idx="3599">
                  <c:v>87</c:v>
                </c:pt>
                <c:pt idx="3600">
                  <c:v>87</c:v>
                </c:pt>
                <c:pt idx="3601">
                  <c:v>87</c:v>
                </c:pt>
                <c:pt idx="3602">
                  <c:v>87</c:v>
                </c:pt>
                <c:pt idx="3603">
                  <c:v>87</c:v>
                </c:pt>
                <c:pt idx="3604">
                  <c:v>87</c:v>
                </c:pt>
                <c:pt idx="3605">
                  <c:v>87</c:v>
                </c:pt>
                <c:pt idx="3606">
                  <c:v>87</c:v>
                </c:pt>
                <c:pt idx="3607">
                  <c:v>88</c:v>
                </c:pt>
                <c:pt idx="3608">
                  <c:v>88</c:v>
                </c:pt>
                <c:pt idx="3609">
                  <c:v>88</c:v>
                </c:pt>
                <c:pt idx="3610">
                  <c:v>88</c:v>
                </c:pt>
                <c:pt idx="3611">
                  <c:v>89</c:v>
                </c:pt>
                <c:pt idx="3612">
                  <c:v>89</c:v>
                </c:pt>
                <c:pt idx="3613">
                  <c:v>89</c:v>
                </c:pt>
                <c:pt idx="3614">
                  <c:v>89</c:v>
                </c:pt>
                <c:pt idx="3615">
                  <c:v>89</c:v>
                </c:pt>
                <c:pt idx="3616">
                  <c:v>90</c:v>
                </c:pt>
                <c:pt idx="3617">
                  <c:v>89</c:v>
                </c:pt>
                <c:pt idx="3618">
                  <c:v>88</c:v>
                </c:pt>
                <c:pt idx="3619">
                  <c:v>88</c:v>
                </c:pt>
                <c:pt idx="3620">
                  <c:v>88</c:v>
                </c:pt>
                <c:pt idx="3621">
                  <c:v>87</c:v>
                </c:pt>
                <c:pt idx="3622">
                  <c:v>87</c:v>
                </c:pt>
                <c:pt idx="3623">
                  <c:v>87</c:v>
                </c:pt>
                <c:pt idx="3624">
                  <c:v>87</c:v>
                </c:pt>
                <c:pt idx="3625">
                  <c:v>87</c:v>
                </c:pt>
                <c:pt idx="3626">
                  <c:v>86</c:v>
                </c:pt>
                <c:pt idx="3627">
                  <c:v>87</c:v>
                </c:pt>
                <c:pt idx="3628">
                  <c:v>87</c:v>
                </c:pt>
                <c:pt idx="3629">
                  <c:v>87</c:v>
                </c:pt>
                <c:pt idx="3630">
                  <c:v>87</c:v>
                </c:pt>
                <c:pt idx="3631">
                  <c:v>87</c:v>
                </c:pt>
                <c:pt idx="3632">
                  <c:v>87</c:v>
                </c:pt>
                <c:pt idx="3633">
                  <c:v>88</c:v>
                </c:pt>
                <c:pt idx="3634">
                  <c:v>88</c:v>
                </c:pt>
                <c:pt idx="3635">
                  <c:v>88</c:v>
                </c:pt>
                <c:pt idx="3636">
                  <c:v>89</c:v>
                </c:pt>
                <c:pt idx="3637">
                  <c:v>88</c:v>
                </c:pt>
                <c:pt idx="3638">
                  <c:v>88</c:v>
                </c:pt>
                <c:pt idx="3639">
                  <c:v>89</c:v>
                </c:pt>
                <c:pt idx="3640">
                  <c:v>89</c:v>
                </c:pt>
                <c:pt idx="3641">
                  <c:v>88</c:v>
                </c:pt>
                <c:pt idx="3642">
                  <c:v>88</c:v>
                </c:pt>
                <c:pt idx="3643">
                  <c:v>88</c:v>
                </c:pt>
                <c:pt idx="3644">
                  <c:v>88</c:v>
                </c:pt>
                <c:pt idx="3645">
                  <c:v>87</c:v>
                </c:pt>
                <c:pt idx="3646">
                  <c:v>87</c:v>
                </c:pt>
                <c:pt idx="3647">
                  <c:v>86</c:v>
                </c:pt>
                <c:pt idx="3648">
                  <c:v>86</c:v>
                </c:pt>
                <c:pt idx="3649">
                  <c:v>86</c:v>
                </c:pt>
                <c:pt idx="3650">
                  <c:v>86</c:v>
                </c:pt>
                <c:pt idx="3651">
                  <c:v>86</c:v>
                </c:pt>
                <c:pt idx="3652">
                  <c:v>86</c:v>
                </c:pt>
                <c:pt idx="3653">
                  <c:v>87</c:v>
                </c:pt>
                <c:pt idx="3654">
                  <c:v>87</c:v>
                </c:pt>
                <c:pt idx="3655">
                  <c:v>87</c:v>
                </c:pt>
                <c:pt idx="3656">
                  <c:v>87</c:v>
                </c:pt>
                <c:pt idx="3657">
                  <c:v>87</c:v>
                </c:pt>
                <c:pt idx="3658">
                  <c:v>87</c:v>
                </c:pt>
                <c:pt idx="3659">
                  <c:v>87</c:v>
                </c:pt>
                <c:pt idx="3660">
                  <c:v>88</c:v>
                </c:pt>
                <c:pt idx="3661">
                  <c:v>88</c:v>
                </c:pt>
                <c:pt idx="3662">
                  <c:v>88</c:v>
                </c:pt>
                <c:pt idx="3663">
                  <c:v>88</c:v>
                </c:pt>
                <c:pt idx="3664">
                  <c:v>88</c:v>
                </c:pt>
                <c:pt idx="3665">
                  <c:v>88</c:v>
                </c:pt>
                <c:pt idx="3666">
                  <c:v>88</c:v>
                </c:pt>
                <c:pt idx="3667">
                  <c:v>88</c:v>
                </c:pt>
                <c:pt idx="3668">
                  <c:v>87</c:v>
                </c:pt>
                <c:pt idx="3669">
                  <c:v>87</c:v>
                </c:pt>
                <c:pt idx="3670">
                  <c:v>86</c:v>
                </c:pt>
                <c:pt idx="3671">
                  <c:v>86</c:v>
                </c:pt>
                <c:pt idx="3672">
                  <c:v>86</c:v>
                </c:pt>
                <c:pt idx="3673">
                  <c:v>86</c:v>
                </c:pt>
                <c:pt idx="3674">
                  <c:v>85</c:v>
                </c:pt>
                <c:pt idx="3675">
                  <c:v>85</c:v>
                </c:pt>
                <c:pt idx="3676">
                  <c:v>85</c:v>
                </c:pt>
                <c:pt idx="3677">
                  <c:v>86</c:v>
                </c:pt>
                <c:pt idx="3678">
                  <c:v>86</c:v>
                </c:pt>
                <c:pt idx="3679">
                  <c:v>86</c:v>
                </c:pt>
                <c:pt idx="3680">
                  <c:v>86</c:v>
                </c:pt>
                <c:pt idx="3681">
                  <c:v>86</c:v>
                </c:pt>
                <c:pt idx="3682">
                  <c:v>87</c:v>
                </c:pt>
                <c:pt idx="3683">
                  <c:v>87</c:v>
                </c:pt>
                <c:pt idx="3684">
                  <c:v>87</c:v>
                </c:pt>
                <c:pt idx="3685">
                  <c:v>88</c:v>
                </c:pt>
                <c:pt idx="3686">
                  <c:v>87</c:v>
                </c:pt>
                <c:pt idx="3687">
                  <c:v>87</c:v>
                </c:pt>
                <c:pt idx="3688">
                  <c:v>87</c:v>
                </c:pt>
                <c:pt idx="3689">
                  <c:v>88</c:v>
                </c:pt>
                <c:pt idx="3690">
                  <c:v>88</c:v>
                </c:pt>
                <c:pt idx="3691">
                  <c:v>87</c:v>
                </c:pt>
                <c:pt idx="3692">
                  <c:v>87</c:v>
                </c:pt>
                <c:pt idx="3693">
                  <c:v>86</c:v>
                </c:pt>
                <c:pt idx="3694">
                  <c:v>86</c:v>
                </c:pt>
                <c:pt idx="3695">
                  <c:v>86</c:v>
                </c:pt>
                <c:pt idx="3696">
                  <c:v>85</c:v>
                </c:pt>
                <c:pt idx="3697">
                  <c:v>85</c:v>
                </c:pt>
                <c:pt idx="3698">
                  <c:v>85</c:v>
                </c:pt>
                <c:pt idx="3699">
                  <c:v>85</c:v>
                </c:pt>
                <c:pt idx="3700">
                  <c:v>85</c:v>
                </c:pt>
                <c:pt idx="3701">
                  <c:v>85</c:v>
                </c:pt>
                <c:pt idx="3702">
                  <c:v>85</c:v>
                </c:pt>
                <c:pt idx="3703">
                  <c:v>85</c:v>
                </c:pt>
                <c:pt idx="3704">
                  <c:v>85</c:v>
                </c:pt>
                <c:pt idx="3705">
                  <c:v>85</c:v>
                </c:pt>
                <c:pt idx="3706">
                  <c:v>86</c:v>
                </c:pt>
                <c:pt idx="3707">
                  <c:v>86</c:v>
                </c:pt>
                <c:pt idx="3708">
                  <c:v>86</c:v>
                </c:pt>
                <c:pt idx="3709">
                  <c:v>86</c:v>
                </c:pt>
                <c:pt idx="3710">
                  <c:v>87</c:v>
                </c:pt>
                <c:pt idx="3711">
                  <c:v>87</c:v>
                </c:pt>
                <c:pt idx="3712">
                  <c:v>86</c:v>
                </c:pt>
                <c:pt idx="3713">
                  <c:v>87</c:v>
                </c:pt>
                <c:pt idx="3714">
                  <c:v>87</c:v>
                </c:pt>
                <c:pt idx="3715">
                  <c:v>87</c:v>
                </c:pt>
                <c:pt idx="3716">
                  <c:v>86</c:v>
                </c:pt>
                <c:pt idx="3717">
                  <c:v>86</c:v>
                </c:pt>
                <c:pt idx="3718">
                  <c:v>86</c:v>
                </c:pt>
                <c:pt idx="3719">
                  <c:v>85</c:v>
                </c:pt>
                <c:pt idx="3720">
                  <c:v>85</c:v>
                </c:pt>
                <c:pt idx="3721">
                  <c:v>84</c:v>
                </c:pt>
                <c:pt idx="3722">
                  <c:v>84</c:v>
                </c:pt>
                <c:pt idx="3723">
                  <c:v>84</c:v>
                </c:pt>
                <c:pt idx="3724">
                  <c:v>84</c:v>
                </c:pt>
                <c:pt idx="3725">
                  <c:v>84</c:v>
                </c:pt>
                <c:pt idx="3726">
                  <c:v>85</c:v>
                </c:pt>
                <c:pt idx="3727">
                  <c:v>85</c:v>
                </c:pt>
                <c:pt idx="3728">
                  <c:v>84</c:v>
                </c:pt>
                <c:pt idx="3729">
                  <c:v>85</c:v>
                </c:pt>
                <c:pt idx="3730">
                  <c:v>85</c:v>
                </c:pt>
                <c:pt idx="3731">
                  <c:v>85</c:v>
                </c:pt>
                <c:pt idx="3732">
                  <c:v>85</c:v>
                </c:pt>
                <c:pt idx="3733">
                  <c:v>85</c:v>
                </c:pt>
                <c:pt idx="3734">
                  <c:v>86</c:v>
                </c:pt>
                <c:pt idx="3735">
                  <c:v>86</c:v>
                </c:pt>
                <c:pt idx="3736">
                  <c:v>86</c:v>
                </c:pt>
                <c:pt idx="3737">
                  <c:v>86</c:v>
                </c:pt>
                <c:pt idx="3738">
                  <c:v>86</c:v>
                </c:pt>
                <c:pt idx="3739">
                  <c:v>86</c:v>
                </c:pt>
                <c:pt idx="3740">
                  <c:v>86</c:v>
                </c:pt>
                <c:pt idx="3741">
                  <c:v>85</c:v>
                </c:pt>
                <c:pt idx="3742">
                  <c:v>85</c:v>
                </c:pt>
                <c:pt idx="3743">
                  <c:v>85</c:v>
                </c:pt>
                <c:pt idx="3744">
                  <c:v>84</c:v>
                </c:pt>
                <c:pt idx="3745">
                  <c:v>84</c:v>
                </c:pt>
                <c:pt idx="3746">
                  <c:v>84</c:v>
                </c:pt>
                <c:pt idx="3747">
                  <c:v>84</c:v>
                </c:pt>
                <c:pt idx="3748">
                  <c:v>83</c:v>
                </c:pt>
                <c:pt idx="3749">
                  <c:v>83</c:v>
                </c:pt>
                <c:pt idx="3750">
                  <c:v>83</c:v>
                </c:pt>
                <c:pt idx="3751">
                  <c:v>84</c:v>
                </c:pt>
                <c:pt idx="3752">
                  <c:v>84</c:v>
                </c:pt>
                <c:pt idx="3753">
                  <c:v>84</c:v>
                </c:pt>
                <c:pt idx="3754">
                  <c:v>84</c:v>
                </c:pt>
                <c:pt idx="3755">
                  <c:v>84</c:v>
                </c:pt>
                <c:pt idx="3756">
                  <c:v>84</c:v>
                </c:pt>
                <c:pt idx="3757">
                  <c:v>84</c:v>
                </c:pt>
                <c:pt idx="3758">
                  <c:v>85</c:v>
                </c:pt>
                <c:pt idx="3759">
                  <c:v>85</c:v>
                </c:pt>
                <c:pt idx="3760">
                  <c:v>85</c:v>
                </c:pt>
                <c:pt idx="3761">
                  <c:v>85</c:v>
                </c:pt>
                <c:pt idx="3762">
                  <c:v>85</c:v>
                </c:pt>
                <c:pt idx="3763">
                  <c:v>85</c:v>
                </c:pt>
                <c:pt idx="3764">
                  <c:v>85</c:v>
                </c:pt>
                <c:pt idx="3765">
                  <c:v>85</c:v>
                </c:pt>
                <c:pt idx="3766">
                  <c:v>84</c:v>
                </c:pt>
                <c:pt idx="3767">
                  <c:v>84</c:v>
                </c:pt>
                <c:pt idx="3768">
                  <c:v>84</c:v>
                </c:pt>
                <c:pt idx="3769">
                  <c:v>83</c:v>
                </c:pt>
                <c:pt idx="3770">
                  <c:v>83</c:v>
                </c:pt>
                <c:pt idx="3771">
                  <c:v>83</c:v>
                </c:pt>
                <c:pt idx="3772">
                  <c:v>83</c:v>
                </c:pt>
                <c:pt idx="3773">
                  <c:v>82</c:v>
                </c:pt>
                <c:pt idx="3774">
                  <c:v>82</c:v>
                </c:pt>
                <c:pt idx="3775">
                  <c:v>83</c:v>
                </c:pt>
                <c:pt idx="3776">
                  <c:v>83</c:v>
                </c:pt>
                <c:pt idx="3777">
                  <c:v>83</c:v>
                </c:pt>
                <c:pt idx="3778">
                  <c:v>83</c:v>
                </c:pt>
                <c:pt idx="3779">
                  <c:v>83</c:v>
                </c:pt>
                <c:pt idx="3780">
                  <c:v>83</c:v>
                </c:pt>
                <c:pt idx="3781">
                  <c:v>83</c:v>
                </c:pt>
                <c:pt idx="3782">
                  <c:v>84</c:v>
                </c:pt>
                <c:pt idx="3783">
                  <c:v>84</c:v>
                </c:pt>
                <c:pt idx="3784">
                  <c:v>84</c:v>
                </c:pt>
                <c:pt idx="3785">
                  <c:v>84</c:v>
                </c:pt>
                <c:pt idx="3786">
                  <c:v>84</c:v>
                </c:pt>
                <c:pt idx="3787">
                  <c:v>84</c:v>
                </c:pt>
                <c:pt idx="3788">
                  <c:v>84</c:v>
                </c:pt>
                <c:pt idx="3789">
                  <c:v>84</c:v>
                </c:pt>
                <c:pt idx="3790">
                  <c:v>84</c:v>
                </c:pt>
                <c:pt idx="3791">
                  <c:v>83</c:v>
                </c:pt>
                <c:pt idx="3792">
                  <c:v>83</c:v>
                </c:pt>
                <c:pt idx="3793">
                  <c:v>82</c:v>
                </c:pt>
                <c:pt idx="3794">
                  <c:v>82</c:v>
                </c:pt>
                <c:pt idx="3795">
                  <c:v>82</c:v>
                </c:pt>
                <c:pt idx="3796">
                  <c:v>82</c:v>
                </c:pt>
                <c:pt idx="3797">
                  <c:v>82</c:v>
                </c:pt>
                <c:pt idx="3798">
                  <c:v>81</c:v>
                </c:pt>
                <c:pt idx="3799">
                  <c:v>81</c:v>
                </c:pt>
                <c:pt idx="3800">
                  <c:v>82</c:v>
                </c:pt>
                <c:pt idx="3801">
                  <c:v>82</c:v>
                </c:pt>
                <c:pt idx="3802">
                  <c:v>82</c:v>
                </c:pt>
                <c:pt idx="3803">
                  <c:v>82</c:v>
                </c:pt>
                <c:pt idx="3804">
                  <c:v>82</c:v>
                </c:pt>
                <c:pt idx="3805">
                  <c:v>82</c:v>
                </c:pt>
                <c:pt idx="3806">
                  <c:v>82</c:v>
                </c:pt>
                <c:pt idx="3807">
                  <c:v>83</c:v>
                </c:pt>
                <c:pt idx="3808">
                  <c:v>83</c:v>
                </c:pt>
                <c:pt idx="3809">
                  <c:v>83</c:v>
                </c:pt>
                <c:pt idx="3810">
                  <c:v>83</c:v>
                </c:pt>
                <c:pt idx="3811">
                  <c:v>83</c:v>
                </c:pt>
                <c:pt idx="3812">
                  <c:v>83</c:v>
                </c:pt>
                <c:pt idx="3813">
                  <c:v>84</c:v>
                </c:pt>
                <c:pt idx="3814">
                  <c:v>83</c:v>
                </c:pt>
                <c:pt idx="3815">
                  <c:v>83</c:v>
                </c:pt>
                <c:pt idx="3816">
                  <c:v>82</c:v>
                </c:pt>
                <c:pt idx="3817">
                  <c:v>81</c:v>
                </c:pt>
                <c:pt idx="3818">
                  <c:v>81</c:v>
                </c:pt>
                <c:pt idx="3819">
                  <c:v>81</c:v>
                </c:pt>
                <c:pt idx="3820">
                  <c:v>81</c:v>
                </c:pt>
                <c:pt idx="3821">
                  <c:v>80</c:v>
                </c:pt>
                <c:pt idx="3822">
                  <c:v>80</c:v>
                </c:pt>
                <c:pt idx="3823">
                  <c:v>80</c:v>
                </c:pt>
                <c:pt idx="3824">
                  <c:v>80</c:v>
                </c:pt>
                <c:pt idx="3825">
                  <c:v>81</c:v>
                </c:pt>
                <c:pt idx="3826">
                  <c:v>81</c:v>
                </c:pt>
                <c:pt idx="3827">
                  <c:v>81</c:v>
                </c:pt>
                <c:pt idx="3828">
                  <c:v>80</c:v>
                </c:pt>
                <c:pt idx="3829">
                  <c:v>81</c:v>
                </c:pt>
                <c:pt idx="3830">
                  <c:v>81</c:v>
                </c:pt>
                <c:pt idx="3831">
                  <c:v>82</c:v>
                </c:pt>
                <c:pt idx="3832">
                  <c:v>82</c:v>
                </c:pt>
                <c:pt idx="3833">
                  <c:v>82</c:v>
                </c:pt>
                <c:pt idx="3834">
                  <c:v>82</c:v>
                </c:pt>
                <c:pt idx="3835">
                  <c:v>82</c:v>
                </c:pt>
                <c:pt idx="3836">
                  <c:v>82</c:v>
                </c:pt>
                <c:pt idx="3837">
                  <c:v>82</c:v>
                </c:pt>
                <c:pt idx="3838">
                  <c:v>82</c:v>
                </c:pt>
                <c:pt idx="3839">
                  <c:v>82</c:v>
                </c:pt>
                <c:pt idx="3840">
                  <c:v>81</c:v>
                </c:pt>
                <c:pt idx="3841">
                  <c:v>81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79</c:v>
                </c:pt>
                <c:pt idx="3846">
                  <c:v>79</c:v>
                </c:pt>
                <c:pt idx="3847">
                  <c:v>79</c:v>
                </c:pt>
                <c:pt idx="3848">
                  <c:v>79</c:v>
                </c:pt>
                <c:pt idx="3849">
                  <c:v>79</c:v>
                </c:pt>
                <c:pt idx="3850">
                  <c:v>80</c:v>
                </c:pt>
                <c:pt idx="3851">
                  <c:v>80</c:v>
                </c:pt>
                <c:pt idx="3852">
                  <c:v>80</c:v>
                </c:pt>
                <c:pt idx="3853">
                  <c:v>80</c:v>
                </c:pt>
                <c:pt idx="3854">
                  <c:v>80</c:v>
                </c:pt>
                <c:pt idx="3855">
                  <c:v>80</c:v>
                </c:pt>
                <c:pt idx="3856">
                  <c:v>80</c:v>
                </c:pt>
                <c:pt idx="3857">
                  <c:v>80</c:v>
                </c:pt>
                <c:pt idx="3858">
                  <c:v>81</c:v>
                </c:pt>
                <c:pt idx="3859">
                  <c:v>81</c:v>
                </c:pt>
                <c:pt idx="3860">
                  <c:v>81</c:v>
                </c:pt>
                <c:pt idx="3861">
                  <c:v>81</c:v>
                </c:pt>
                <c:pt idx="3862">
                  <c:v>81</c:v>
                </c:pt>
                <c:pt idx="3863">
                  <c:v>81</c:v>
                </c:pt>
                <c:pt idx="3864">
                  <c:v>80</c:v>
                </c:pt>
                <c:pt idx="3865">
                  <c:v>80</c:v>
                </c:pt>
                <c:pt idx="3866">
                  <c:v>79</c:v>
                </c:pt>
                <c:pt idx="3867">
                  <c:v>79</c:v>
                </c:pt>
                <c:pt idx="3868">
                  <c:v>79</c:v>
                </c:pt>
                <c:pt idx="3869">
                  <c:v>79</c:v>
                </c:pt>
                <c:pt idx="3870">
                  <c:v>78</c:v>
                </c:pt>
                <c:pt idx="3871">
                  <c:v>78</c:v>
                </c:pt>
                <c:pt idx="3872">
                  <c:v>78</c:v>
                </c:pt>
                <c:pt idx="3873">
                  <c:v>78</c:v>
                </c:pt>
                <c:pt idx="3874">
                  <c:v>78</c:v>
                </c:pt>
                <c:pt idx="3875">
                  <c:v>78</c:v>
                </c:pt>
                <c:pt idx="3876">
                  <c:v>78</c:v>
                </c:pt>
                <c:pt idx="3877">
                  <c:v>78</c:v>
                </c:pt>
                <c:pt idx="3878">
                  <c:v>79</c:v>
                </c:pt>
                <c:pt idx="3879">
                  <c:v>79</c:v>
                </c:pt>
                <c:pt idx="3880">
                  <c:v>79</c:v>
                </c:pt>
                <c:pt idx="3881">
                  <c:v>79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79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79</c:v>
                </c:pt>
                <c:pt idx="3890">
                  <c:v>79</c:v>
                </c:pt>
                <c:pt idx="3891">
                  <c:v>78</c:v>
                </c:pt>
                <c:pt idx="3892">
                  <c:v>78</c:v>
                </c:pt>
                <c:pt idx="3893">
                  <c:v>78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78</c:v>
                </c:pt>
                <c:pt idx="3904">
                  <c:v>78</c:v>
                </c:pt>
                <c:pt idx="3905">
                  <c:v>78</c:v>
                </c:pt>
                <c:pt idx="3906">
                  <c:v>78</c:v>
                </c:pt>
                <c:pt idx="3907">
                  <c:v>78</c:v>
                </c:pt>
                <c:pt idx="3908">
                  <c:v>78</c:v>
                </c:pt>
                <c:pt idx="3909">
                  <c:v>79</c:v>
                </c:pt>
                <c:pt idx="3910">
                  <c:v>78</c:v>
                </c:pt>
                <c:pt idx="3911">
                  <c:v>78</c:v>
                </c:pt>
                <c:pt idx="3912">
                  <c:v>79</c:v>
                </c:pt>
                <c:pt idx="3913">
                  <c:v>78</c:v>
                </c:pt>
                <c:pt idx="3914">
                  <c:v>78</c:v>
                </c:pt>
                <c:pt idx="3915">
                  <c:v>78</c:v>
                </c:pt>
                <c:pt idx="3916">
                  <c:v>77</c:v>
                </c:pt>
                <c:pt idx="3917">
                  <c:v>77</c:v>
                </c:pt>
                <c:pt idx="3918">
                  <c:v>76</c:v>
                </c:pt>
                <c:pt idx="3919">
                  <c:v>76</c:v>
                </c:pt>
                <c:pt idx="3920">
                  <c:v>76</c:v>
                </c:pt>
                <c:pt idx="3921">
                  <c:v>75</c:v>
                </c:pt>
                <c:pt idx="3922">
                  <c:v>76</c:v>
                </c:pt>
                <c:pt idx="3923">
                  <c:v>76</c:v>
                </c:pt>
                <c:pt idx="3924">
                  <c:v>76</c:v>
                </c:pt>
                <c:pt idx="3925">
                  <c:v>76</c:v>
                </c:pt>
                <c:pt idx="3926">
                  <c:v>76</c:v>
                </c:pt>
                <c:pt idx="3927">
                  <c:v>76</c:v>
                </c:pt>
                <c:pt idx="3928">
                  <c:v>76</c:v>
                </c:pt>
                <c:pt idx="3929">
                  <c:v>77</c:v>
                </c:pt>
                <c:pt idx="3930">
                  <c:v>77</c:v>
                </c:pt>
                <c:pt idx="3931">
                  <c:v>77</c:v>
                </c:pt>
                <c:pt idx="3932">
                  <c:v>77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78</c:v>
                </c:pt>
                <c:pt idx="3938">
                  <c:v>77</c:v>
                </c:pt>
                <c:pt idx="3939">
                  <c:v>77</c:v>
                </c:pt>
                <c:pt idx="3940">
                  <c:v>76</c:v>
                </c:pt>
                <c:pt idx="3941">
                  <c:v>75</c:v>
                </c:pt>
                <c:pt idx="3942">
                  <c:v>75</c:v>
                </c:pt>
                <c:pt idx="3943">
                  <c:v>75</c:v>
                </c:pt>
                <c:pt idx="3944">
                  <c:v>74</c:v>
                </c:pt>
                <c:pt idx="3945">
                  <c:v>74</c:v>
                </c:pt>
                <c:pt idx="3946">
                  <c:v>74</c:v>
                </c:pt>
                <c:pt idx="3947">
                  <c:v>74</c:v>
                </c:pt>
                <c:pt idx="3948">
                  <c:v>74</c:v>
                </c:pt>
                <c:pt idx="3949">
                  <c:v>75</c:v>
                </c:pt>
                <c:pt idx="3950">
                  <c:v>75</c:v>
                </c:pt>
                <c:pt idx="3951">
                  <c:v>75</c:v>
                </c:pt>
                <c:pt idx="3952">
                  <c:v>75</c:v>
                </c:pt>
                <c:pt idx="3953">
                  <c:v>75</c:v>
                </c:pt>
                <c:pt idx="3954">
                  <c:v>75</c:v>
                </c:pt>
                <c:pt idx="3955">
                  <c:v>76</c:v>
                </c:pt>
                <c:pt idx="3956">
                  <c:v>76</c:v>
                </c:pt>
                <c:pt idx="3957">
                  <c:v>76</c:v>
                </c:pt>
                <c:pt idx="3958">
                  <c:v>76</c:v>
                </c:pt>
                <c:pt idx="3959">
                  <c:v>76</c:v>
                </c:pt>
                <c:pt idx="3960">
                  <c:v>76</c:v>
                </c:pt>
                <c:pt idx="3961">
                  <c:v>76</c:v>
                </c:pt>
                <c:pt idx="3962">
                  <c:v>76</c:v>
                </c:pt>
                <c:pt idx="3963">
                  <c:v>76</c:v>
                </c:pt>
                <c:pt idx="3964">
                  <c:v>75</c:v>
                </c:pt>
                <c:pt idx="3965">
                  <c:v>74</c:v>
                </c:pt>
                <c:pt idx="3966">
                  <c:v>74</c:v>
                </c:pt>
                <c:pt idx="3967">
                  <c:v>74</c:v>
                </c:pt>
                <c:pt idx="3968">
                  <c:v>74</c:v>
                </c:pt>
                <c:pt idx="3969">
                  <c:v>73</c:v>
                </c:pt>
                <c:pt idx="3970">
                  <c:v>73</c:v>
                </c:pt>
                <c:pt idx="3971">
                  <c:v>73</c:v>
                </c:pt>
                <c:pt idx="3972">
                  <c:v>73</c:v>
                </c:pt>
                <c:pt idx="3973">
                  <c:v>74</c:v>
                </c:pt>
                <c:pt idx="3974">
                  <c:v>74</c:v>
                </c:pt>
                <c:pt idx="3975">
                  <c:v>74</c:v>
                </c:pt>
                <c:pt idx="3976">
                  <c:v>73</c:v>
                </c:pt>
                <c:pt idx="3977">
                  <c:v>74</c:v>
                </c:pt>
                <c:pt idx="3978">
                  <c:v>74</c:v>
                </c:pt>
                <c:pt idx="3979">
                  <c:v>74</c:v>
                </c:pt>
                <c:pt idx="3980">
                  <c:v>75</c:v>
                </c:pt>
                <c:pt idx="3981">
                  <c:v>75</c:v>
                </c:pt>
                <c:pt idx="3982">
                  <c:v>74</c:v>
                </c:pt>
                <c:pt idx="3983">
                  <c:v>75</c:v>
                </c:pt>
                <c:pt idx="3984">
                  <c:v>75</c:v>
                </c:pt>
                <c:pt idx="3985">
                  <c:v>75</c:v>
                </c:pt>
                <c:pt idx="3986">
                  <c:v>75</c:v>
                </c:pt>
                <c:pt idx="3987">
                  <c:v>75</c:v>
                </c:pt>
                <c:pt idx="3988">
                  <c:v>74</c:v>
                </c:pt>
                <c:pt idx="3989">
                  <c:v>73</c:v>
                </c:pt>
                <c:pt idx="3990">
                  <c:v>73</c:v>
                </c:pt>
                <c:pt idx="3991">
                  <c:v>73</c:v>
                </c:pt>
                <c:pt idx="3992">
                  <c:v>72</c:v>
                </c:pt>
                <c:pt idx="3993">
                  <c:v>72</c:v>
                </c:pt>
                <c:pt idx="3994">
                  <c:v>72</c:v>
                </c:pt>
                <c:pt idx="3995">
                  <c:v>72</c:v>
                </c:pt>
                <c:pt idx="3996">
                  <c:v>71</c:v>
                </c:pt>
                <c:pt idx="3997">
                  <c:v>72</c:v>
                </c:pt>
                <c:pt idx="3998">
                  <c:v>72</c:v>
                </c:pt>
                <c:pt idx="3999">
                  <c:v>73</c:v>
                </c:pt>
                <c:pt idx="4000">
                  <c:v>72</c:v>
                </c:pt>
                <c:pt idx="4001">
                  <c:v>72</c:v>
                </c:pt>
                <c:pt idx="4002">
                  <c:v>72</c:v>
                </c:pt>
                <c:pt idx="4003">
                  <c:v>73</c:v>
                </c:pt>
                <c:pt idx="4004">
                  <c:v>73</c:v>
                </c:pt>
                <c:pt idx="4005">
                  <c:v>73</c:v>
                </c:pt>
                <c:pt idx="4006">
                  <c:v>73</c:v>
                </c:pt>
                <c:pt idx="4007">
                  <c:v>73</c:v>
                </c:pt>
                <c:pt idx="4008">
                  <c:v>73</c:v>
                </c:pt>
                <c:pt idx="4009">
                  <c:v>73</c:v>
                </c:pt>
                <c:pt idx="4010">
                  <c:v>73</c:v>
                </c:pt>
                <c:pt idx="4011">
                  <c:v>73</c:v>
                </c:pt>
                <c:pt idx="4012">
                  <c:v>73</c:v>
                </c:pt>
                <c:pt idx="4013">
                  <c:v>73</c:v>
                </c:pt>
                <c:pt idx="4014">
                  <c:v>72</c:v>
                </c:pt>
                <c:pt idx="4015">
                  <c:v>71</c:v>
                </c:pt>
                <c:pt idx="4016">
                  <c:v>71</c:v>
                </c:pt>
                <c:pt idx="4017">
                  <c:v>71</c:v>
                </c:pt>
                <c:pt idx="4018">
                  <c:v>71</c:v>
                </c:pt>
                <c:pt idx="4019">
                  <c:v>70</c:v>
                </c:pt>
                <c:pt idx="4020">
                  <c:v>70</c:v>
                </c:pt>
                <c:pt idx="4021">
                  <c:v>70</c:v>
                </c:pt>
                <c:pt idx="4022">
                  <c:v>71</c:v>
                </c:pt>
                <c:pt idx="4023">
                  <c:v>71</c:v>
                </c:pt>
                <c:pt idx="4024">
                  <c:v>71</c:v>
                </c:pt>
                <c:pt idx="4025">
                  <c:v>71</c:v>
                </c:pt>
                <c:pt idx="4026">
                  <c:v>71</c:v>
                </c:pt>
                <c:pt idx="4027">
                  <c:v>71</c:v>
                </c:pt>
                <c:pt idx="4028">
                  <c:v>71</c:v>
                </c:pt>
                <c:pt idx="4029">
                  <c:v>72</c:v>
                </c:pt>
                <c:pt idx="4030">
                  <c:v>72</c:v>
                </c:pt>
                <c:pt idx="4031">
                  <c:v>72</c:v>
                </c:pt>
                <c:pt idx="4032">
                  <c:v>72</c:v>
                </c:pt>
                <c:pt idx="4033">
                  <c:v>72</c:v>
                </c:pt>
                <c:pt idx="4034">
                  <c:v>72</c:v>
                </c:pt>
                <c:pt idx="4035">
                  <c:v>72</c:v>
                </c:pt>
                <c:pt idx="4036">
                  <c:v>72</c:v>
                </c:pt>
                <c:pt idx="4037">
                  <c:v>71</c:v>
                </c:pt>
                <c:pt idx="4038">
                  <c:v>71</c:v>
                </c:pt>
                <c:pt idx="4039">
                  <c:v>71</c:v>
                </c:pt>
                <c:pt idx="4040">
                  <c:v>70</c:v>
                </c:pt>
                <c:pt idx="4041">
                  <c:v>70</c:v>
                </c:pt>
                <c:pt idx="4042">
                  <c:v>70</c:v>
                </c:pt>
                <c:pt idx="4043">
                  <c:v>69</c:v>
                </c:pt>
                <c:pt idx="4044">
                  <c:v>69</c:v>
                </c:pt>
                <c:pt idx="4045">
                  <c:v>68</c:v>
                </c:pt>
                <c:pt idx="4046">
                  <c:v>69</c:v>
                </c:pt>
                <c:pt idx="4047">
                  <c:v>69</c:v>
                </c:pt>
                <c:pt idx="4048">
                  <c:v>70</c:v>
                </c:pt>
                <c:pt idx="4049">
                  <c:v>69</c:v>
                </c:pt>
                <c:pt idx="4050">
                  <c:v>70</c:v>
                </c:pt>
                <c:pt idx="4051">
                  <c:v>69</c:v>
                </c:pt>
                <c:pt idx="4052">
                  <c:v>70</c:v>
                </c:pt>
                <c:pt idx="4053">
                  <c:v>70</c:v>
                </c:pt>
                <c:pt idx="4054">
                  <c:v>70</c:v>
                </c:pt>
                <c:pt idx="4055">
                  <c:v>70</c:v>
                </c:pt>
                <c:pt idx="4056">
                  <c:v>71</c:v>
                </c:pt>
                <c:pt idx="4057">
                  <c:v>71</c:v>
                </c:pt>
                <c:pt idx="4058">
                  <c:v>70</c:v>
                </c:pt>
                <c:pt idx="4059">
                  <c:v>70</c:v>
                </c:pt>
                <c:pt idx="4060">
                  <c:v>71</c:v>
                </c:pt>
                <c:pt idx="4061">
                  <c:v>71</c:v>
                </c:pt>
                <c:pt idx="4062">
                  <c:v>70</c:v>
                </c:pt>
                <c:pt idx="4063">
                  <c:v>70</c:v>
                </c:pt>
                <c:pt idx="4064">
                  <c:v>69</c:v>
                </c:pt>
                <c:pt idx="4065">
                  <c:v>68</c:v>
                </c:pt>
                <c:pt idx="4066">
                  <c:v>68</c:v>
                </c:pt>
                <c:pt idx="4067">
                  <c:v>68</c:v>
                </c:pt>
                <c:pt idx="4068">
                  <c:v>68</c:v>
                </c:pt>
                <c:pt idx="4069">
                  <c:v>67</c:v>
                </c:pt>
                <c:pt idx="4070">
                  <c:v>67</c:v>
                </c:pt>
                <c:pt idx="4071">
                  <c:v>68</c:v>
                </c:pt>
                <c:pt idx="4072">
                  <c:v>68</c:v>
                </c:pt>
                <c:pt idx="4073">
                  <c:v>68</c:v>
                </c:pt>
                <c:pt idx="4074">
                  <c:v>68</c:v>
                </c:pt>
                <c:pt idx="4075">
                  <c:v>68</c:v>
                </c:pt>
                <c:pt idx="4076">
                  <c:v>68</c:v>
                </c:pt>
                <c:pt idx="4077">
                  <c:v>68</c:v>
                </c:pt>
                <c:pt idx="4078">
                  <c:v>69</c:v>
                </c:pt>
                <c:pt idx="4079">
                  <c:v>69</c:v>
                </c:pt>
                <c:pt idx="4080">
                  <c:v>69</c:v>
                </c:pt>
                <c:pt idx="4081">
                  <c:v>69</c:v>
                </c:pt>
                <c:pt idx="4082">
                  <c:v>69</c:v>
                </c:pt>
                <c:pt idx="4083">
                  <c:v>69</c:v>
                </c:pt>
                <c:pt idx="4084">
                  <c:v>69</c:v>
                </c:pt>
                <c:pt idx="4085">
                  <c:v>69</c:v>
                </c:pt>
                <c:pt idx="4086">
                  <c:v>69</c:v>
                </c:pt>
                <c:pt idx="4087">
                  <c:v>68</c:v>
                </c:pt>
                <c:pt idx="4088">
                  <c:v>68</c:v>
                </c:pt>
                <c:pt idx="4089">
                  <c:v>67</c:v>
                </c:pt>
                <c:pt idx="4090">
                  <c:v>67</c:v>
                </c:pt>
                <c:pt idx="4091">
                  <c:v>67</c:v>
                </c:pt>
                <c:pt idx="4092">
                  <c:v>67</c:v>
                </c:pt>
                <c:pt idx="4093">
                  <c:v>66</c:v>
                </c:pt>
                <c:pt idx="4094">
                  <c:v>66</c:v>
                </c:pt>
                <c:pt idx="4095">
                  <c:v>66</c:v>
                </c:pt>
                <c:pt idx="4096">
                  <c:v>66</c:v>
                </c:pt>
                <c:pt idx="4097">
                  <c:v>67</c:v>
                </c:pt>
                <c:pt idx="4098">
                  <c:v>67</c:v>
                </c:pt>
                <c:pt idx="4099">
                  <c:v>67</c:v>
                </c:pt>
                <c:pt idx="4100">
                  <c:v>66</c:v>
                </c:pt>
                <c:pt idx="4101">
                  <c:v>67</c:v>
                </c:pt>
                <c:pt idx="4102">
                  <c:v>67</c:v>
                </c:pt>
                <c:pt idx="4103">
                  <c:v>68</c:v>
                </c:pt>
                <c:pt idx="4104">
                  <c:v>68</c:v>
                </c:pt>
                <c:pt idx="4105">
                  <c:v>68</c:v>
                </c:pt>
                <c:pt idx="4106">
                  <c:v>68</c:v>
                </c:pt>
                <c:pt idx="4107">
                  <c:v>68</c:v>
                </c:pt>
                <c:pt idx="4108">
                  <c:v>68</c:v>
                </c:pt>
                <c:pt idx="4109">
                  <c:v>68</c:v>
                </c:pt>
                <c:pt idx="4110">
                  <c:v>67</c:v>
                </c:pt>
                <c:pt idx="4111">
                  <c:v>67</c:v>
                </c:pt>
                <c:pt idx="4112">
                  <c:v>67</c:v>
                </c:pt>
                <c:pt idx="4113">
                  <c:v>66</c:v>
                </c:pt>
                <c:pt idx="4114">
                  <c:v>66</c:v>
                </c:pt>
                <c:pt idx="4115">
                  <c:v>65</c:v>
                </c:pt>
                <c:pt idx="4116">
                  <c:v>65</c:v>
                </c:pt>
                <c:pt idx="4117">
                  <c:v>65</c:v>
                </c:pt>
                <c:pt idx="4118">
                  <c:v>65</c:v>
                </c:pt>
                <c:pt idx="4119">
                  <c:v>65</c:v>
                </c:pt>
                <c:pt idx="4120">
                  <c:v>65</c:v>
                </c:pt>
                <c:pt idx="4121">
                  <c:v>65</c:v>
                </c:pt>
                <c:pt idx="4122">
                  <c:v>65</c:v>
                </c:pt>
                <c:pt idx="4123">
                  <c:v>65</c:v>
                </c:pt>
                <c:pt idx="4124">
                  <c:v>65</c:v>
                </c:pt>
                <c:pt idx="4125">
                  <c:v>65</c:v>
                </c:pt>
                <c:pt idx="4126">
                  <c:v>66</c:v>
                </c:pt>
                <c:pt idx="4127">
                  <c:v>66</c:v>
                </c:pt>
                <c:pt idx="4128">
                  <c:v>66</c:v>
                </c:pt>
                <c:pt idx="4129">
                  <c:v>66</c:v>
                </c:pt>
                <c:pt idx="4130">
                  <c:v>67</c:v>
                </c:pt>
                <c:pt idx="4131">
                  <c:v>66</c:v>
                </c:pt>
                <c:pt idx="4132">
                  <c:v>66</c:v>
                </c:pt>
                <c:pt idx="4133">
                  <c:v>66</c:v>
                </c:pt>
                <c:pt idx="4134">
                  <c:v>67</c:v>
                </c:pt>
                <c:pt idx="4135">
                  <c:v>66</c:v>
                </c:pt>
                <c:pt idx="4136">
                  <c:v>66</c:v>
                </c:pt>
                <c:pt idx="4137">
                  <c:v>65</c:v>
                </c:pt>
                <c:pt idx="4138">
                  <c:v>64</c:v>
                </c:pt>
                <c:pt idx="4139">
                  <c:v>64</c:v>
                </c:pt>
                <c:pt idx="4140">
                  <c:v>64</c:v>
                </c:pt>
                <c:pt idx="4141">
                  <c:v>64</c:v>
                </c:pt>
                <c:pt idx="4142">
                  <c:v>63</c:v>
                </c:pt>
                <c:pt idx="4143">
                  <c:v>63</c:v>
                </c:pt>
                <c:pt idx="4144">
                  <c:v>63</c:v>
                </c:pt>
                <c:pt idx="4145">
                  <c:v>63</c:v>
                </c:pt>
                <c:pt idx="4146">
                  <c:v>64</c:v>
                </c:pt>
                <c:pt idx="4147">
                  <c:v>64</c:v>
                </c:pt>
                <c:pt idx="4148">
                  <c:v>64</c:v>
                </c:pt>
                <c:pt idx="4149">
                  <c:v>64</c:v>
                </c:pt>
                <c:pt idx="4150">
                  <c:v>64</c:v>
                </c:pt>
                <c:pt idx="4151">
                  <c:v>64</c:v>
                </c:pt>
                <c:pt idx="4152">
                  <c:v>64</c:v>
                </c:pt>
                <c:pt idx="4153">
                  <c:v>65</c:v>
                </c:pt>
                <c:pt idx="4154">
                  <c:v>65</c:v>
                </c:pt>
                <c:pt idx="4155">
                  <c:v>65</c:v>
                </c:pt>
                <c:pt idx="4156">
                  <c:v>65</c:v>
                </c:pt>
                <c:pt idx="4157">
                  <c:v>65</c:v>
                </c:pt>
                <c:pt idx="4158">
                  <c:v>65</c:v>
                </c:pt>
                <c:pt idx="4159">
                  <c:v>65</c:v>
                </c:pt>
                <c:pt idx="4160">
                  <c:v>65</c:v>
                </c:pt>
                <c:pt idx="4161">
                  <c:v>64</c:v>
                </c:pt>
                <c:pt idx="4162">
                  <c:v>64</c:v>
                </c:pt>
                <c:pt idx="4163">
                  <c:v>63</c:v>
                </c:pt>
                <c:pt idx="4164">
                  <c:v>63</c:v>
                </c:pt>
                <c:pt idx="4165">
                  <c:v>62</c:v>
                </c:pt>
                <c:pt idx="4166">
                  <c:v>62</c:v>
                </c:pt>
                <c:pt idx="4167">
                  <c:v>62</c:v>
                </c:pt>
                <c:pt idx="4168">
                  <c:v>62</c:v>
                </c:pt>
                <c:pt idx="4169">
                  <c:v>62</c:v>
                </c:pt>
                <c:pt idx="4170">
                  <c:v>62</c:v>
                </c:pt>
                <c:pt idx="4171">
                  <c:v>62</c:v>
                </c:pt>
                <c:pt idx="4172">
                  <c:v>62</c:v>
                </c:pt>
                <c:pt idx="4173">
                  <c:v>62</c:v>
                </c:pt>
                <c:pt idx="4174">
                  <c:v>62</c:v>
                </c:pt>
                <c:pt idx="4175">
                  <c:v>62</c:v>
                </c:pt>
                <c:pt idx="4176">
                  <c:v>63</c:v>
                </c:pt>
                <c:pt idx="4177">
                  <c:v>63</c:v>
                </c:pt>
                <c:pt idx="4178">
                  <c:v>63</c:v>
                </c:pt>
                <c:pt idx="4179">
                  <c:v>63</c:v>
                </c:pt>
                <c:pt idx="4180">
                  <c:v>63</c:v>
                </c:pt>
                <c:pt idx="4181">
                  <c:v>63</c:v>
                </c:pt>
                <c:pt idx="4182">
                  <c:v>63</c:v>
                </c:pt>
                <c:pt idx="4183">
                  <c:v>63</c:v>
                </c:pt>
                <c:pt idx="4184">
                  <c:v>63</c:v>
                </c:pt>
                <c:pt idx="4185">
                  <c:v>63</c:v>
                </c:pt>
                <c:pt idx="4186">
                  <c:v>62</c:v>
                </c:pt>
                <c:pt idx="4187">
                  <c:v>62</c:v>
                </c:pt>
                <c:pt idx="4188">
                  <c:v>62</c:v>
                </c:pt>
                <c:pt idx="4189">
                  <c:v>61</c:v>
                </c:pt>
                <c:pt idx="4190">
                  <c:v>61</c:v>
                </c:pt>
                <c:pt idx="4191">
                  <c:v>60</c:v>
                </c:pt>
                <c:pt idx="4192">
                  <c:v>60</c:v>
                </c:pt>
                <c:pt idx="4193">
                  <c:v>60</c:v>
                </c:pt>
                <c:pt idx="4194">
                  <c:v>60</c:v>
                </c:pt>
                <c:pt idx="4195">
                  <c:v>60</c:v>
                </c:pt>
                <c:pt idx="4196">
                  <c:v>61</c:v>
                </c:pt>
                <c:pt idx="4197">
                  <c:v>61</c:v>
                </c:pt>
                <c:pt idx="4198">
                  <c:v>60</c:v>
                </c:pt>
                <c:pt idx="4199">
                  <c:v>61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62</c:v>
                </c:pt>
                <c:pt idx="4204">
                  <c:v>61</c:v>
                </c:pt>
                <c:pt idx="4205">
                  <c:v>62</c:v>
                </c:pt>
                <c:pt idx="4206">
                  <c:v>62</c:v>
                </c:pt>
                <c:pt idx="4207">
                  <c:v>62</c:v>
                </c:pt>
                <c:pt idx="4208">
                  <c:v>62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60</c:v>
                </c:pt>
                <c:pt idx="4213">
                  <c:v>60</c:v>
                </c:pt>
                <c:pt idx="4214">
                  <c:v>59</c:v>
                </c:pt>
                <c:pt idx="4215">
                  <c:v>59</c:v>
                </c:pt>
                <c:pt idx="4216">
                  <c:v>59</c:v>
                </c:pt>
                <c:pt idx="4217">
                  <c:v>59</c:v>
                </c:pt>
                <c:pt idx="4218">
                  <c:v>59</c:v>
                </c:pt>
                <c:pt idx="4219">
                  <c:v>59</c:v>
                </c:pt>
                <c:pt idx="4220">
                  <c:v>59</c:v>
                </c:pt>
                <c:pt idx="4221">
                  <c:v>59</c:v>
                </c:pt>
                <c:pt idx="4222">
                  <c:v>59</c:v>
                </c:pt>
                <c:pt idx="4223">
                  <c:v>59</c:v>
                </c:pt>
                <c:pt idx="4224">
                  <c:v>59</c:v>
                </c:pt>
                <c:pt idx="4225">
                  <c:v>59</c:v>
                </c:pt>
                <c:pt idx="4226">
                  <c:v>60</c:v>
                </c:pt>
                <c:pt idx="4227">
                  <c:v>60</c:v>
                </c:pt>
                <c:pt idx="4228">
                  <c:v>60</c:v>
                </c:pt>
                <c:pt idx="4229">
                  <c:v>60</c:v>
                </c:pt>
                <c:pt idx="4230">
                  <c:v>60</c:v>
                </c:pt>
                <c:pt idx="4231">
                  <c:v>60</c:v>
                </c:pt>
                <c:pt idx="4232">
                  <c:v>60</c:v>
                </c:pt>
                <c:pt idx="4233">
                  <c:v>60</c:v>
                </c:pt>
                <c:pt idx="4234">
                  <c:v>60</c:v>
                </c:pt>
                <c:pt idx="4235">
                  <c:v>59</c:v>
                </c:pt>
                <c:pt idx="4236">
                  <c:v>58</c:v>
                </c:pt>
                <c:pt idx="4237">
                  <c:v>58</c:v>
                </c:pt>
                <c:pt idx="4238">
                  <c:v>58</c:v>
                </c:pt>
                <c:pt idx="4239">
                  <c:v>58</c:v>
                </c:pt>
                <c:pt idx="4240">
                  <c:v>57</c:v>
                </c:pt>
                <c:pt idx="4241">
                  <c:v>57</c:v>
                </c:pt>
                <c:pt idx="4242">
                  <c:v>57</c:v>
                </c:pt>
                <c:pt idx="4243">
                  <c:v>57</c:v>
                </c:pt>
                <c:pt idx="4244">
                  <c:v>57</c:v>
                </c:pt>
                <c:pt idx="4245">
                  <c:v>57</c:v>
                </c:pt>
                <c:pt idx="4246">
                  <c:v>57</c:v>
                </c:pt>
                <c:pt idx="4247">
                  <c:v>57</c:v>
                </c:pt>
                <c:pt idx="4248">
                  <c:v>57</c:v>
                </c:pt>
                <c:pt idx="4249">
                  <c:v>57</c:v>
                </c:pt>
                <c:pt idx="4250">
                  <c:v>57</c:v>
                </c:pt>
                <c:pt idx="4251">
                  <c:v>58</c:v>
                </c:pt>
                <c:pt idx="4252">
                  <c:v>58</c:v>
                </c:pt>
                <c:pt idx="4253">
                  <c:v>58</c:v>
                </c:pt>
                <c:pt idx="4254">
                  <c:v>58</c:v>
                </c:pt>
                <c:pt idx="4255">
                  <c:v>58</c:v>
                </c:pt>
                <c:pt idx="4256">
                  <c:v>58</c:v>
                </c:pt>
                <c:pt idx="4257">
                  <c:v>58</c:v>
                </c:pt>
                <c:pt idx="4258">
                  <c:v>58</c:v>
                </c:pt>
                <c:pt idx="4259">
                  <c:v>58</c:v>
                </c:pt>
                <c:pt idx="4260">
                  <c:v>57</c:v>
                </c:pt>
                <c:pt idx="4261">
                  <c:v>56</c:v>
                </c:pt>
                <c:pt idx="4262">
                  <c:v>56</c:v>
                </c:pt>
                <c:pt idx="4263">
                  <c:v>56</c:v>
                </c:pt>
                <c:pt idx="4264">
                  <c:v>55</c:v>
                </c:pt>
                <c:pt idx="4265">
                  <c:v>55</c:v>
                </c:pt>
                <c:pt idx="4266">
                  <c:v>55</c:v>
                </c:pt>
                <c:pt idx="4267">
                  <c:v>55</c:v>
                </c:pt>
                <c:pt idx="4268">
                  <c:v>55</c:v>
                </c:pt>
                <c:pt idx="4269">
                  <c:v>55</c:v>
                </c:pt>
                <c:pt idx="4270">
                  <c:v>55</c:v>
                </c:pt>
                <c:pt idx="4271">
                  <c:v>55</c:v>
                </c:pt>
                <c:pt idx="4272">
                  <c:v>55</c:v>
                </c:pt>
                <c:pt idx="4273">
                  <c:v>55</c:v>
                </c:pt>
                <c:pt idx="4274">
                  <c:v>55</c:v>
                </c:pt>
                <c:pt idx="4275">
                  <c:v>56</c:v>
                </c:pt>
                <c:pt idx="4276">
                  <c:v>56</c:v>
                </c:pt>
                <c:pt idx="4277">
                  <c:v>56</c:v>
                </c:pt>
                <c:pt idx="4278">
                  <c:v>56</c:v>
                </c:pt>
                <c:pt idx="4279">
                  <c:v>56</c:v>
                </c:pt>
                <c:pt idx="4280">
                  <c:v>56</c:v>
                </c:pt>
                <c:pt idx="4281">
                  <c:v>56</c:v>
                </c:pt>
                <c:pt idx="4282">
                  <c:v>56</c:v>
                </c:pt>
                <c:pt idx="4283">
                  <c:v>56</c:v>
                </c:pt>
                <c:pt idx="4284">
                  <c:v>55</c:v>
                </c:pt>
                <c:pt idx="4285">
                  <c:v>55</c:v>
                </c:pt>
                <c:pt idx="4286">
                  <c:v>54</c:v>
                </c:pt>
                <c:pt idx="4287">
                  <c:v>54</c:v>
                </c:pt>
                <c:pt idx="4288">
                  <c:v>54</c:v>
                </c:pt>
                <c:pt idx="4289">
                  <c:v>53</c:v>
                </c:pt>
                <c:pt idx="4290">
                  <c:v>53</c:v>
                </c:pt>
                <c:pt idx="4291">
                  <c:v>53</c:v>
                </c:pt>
                <c:pt idx="4292">
                  <c:v>52</c:v>
                </c:pt>
                <c:pt idx="4293">
                  <c:v>53</c:v>
                </c:pt>
                <c:pt idx="4294">
                  <c:v>53</c:v>
                </c:pt>
                <c:pt idx="4295">
                  <c:v>53</c:v>
                </c:pt>
                <c:pt idx="4296">
                  <c:v>53</c:v>
                </c:pt>
                <c:pt idx="4297">
                  <c:v>53</c:v>
                </c:pt>
                <c:pt idx="4298">
                  <c:v>53</c:v>
                </c:pt>
                <c:pt idx="4299">
                  <c:v>53</c:v>
                </c:pt>
                <c:pt idx="4300">
                  <c:v>53</c:v>
                </c:pt>
                <c:pt idx="4301">
                  <c:v>54</c:v>
                </c:pt>
                <c:pt idx="4302">
                  <c:v>54</c:v>
                </c:pt>
                <c:pt idx="4303">
                  <c:v>54</c:v>
                </c:pt>
                <c:pt idx="4304">
                  <c:v>54</c:v>
                </c:pt>
                <c:pt idx="4305">
                  <c:v>54</c:v>
                </c:pt>
                <c:pt idx="4306">
                  <c:v>54</c:v>
                </c:pt>
                <c:pt idx="4307">
                  <c:v>54</c:v>
                </c:pt>
                <c:pt idx="4308">
                  <c:v>54</c:v>
                </c:pt>
                <c:pt idx="4309">
                  <c:v>53</c:v>
                </c:pt>
                <c:pt idx="4310">
                  <c:v>52</c:v>
                </c:pt>
                <c:pt idx="4311">
                  <c:v>52</c:v>
                </c:pt>
                <c:pt idx="4312">
                  <c:v>52</c:v>
                </c:pt>
                <c:pt idx="4313">
                  <c:v>51</c:v>
                </c:pt>
                <c:pt idx="4314">
                  <c:v>51</c:v>
                </c:pt>
                <c:pt idx="4315">
                  <c:v>51</c:v>
                </c:pt>
                <c:pt idx="4316">
                  <c:v>51</c:v>
                </c:pt>
                <c:pt idx="4317">
                  <c:v>50</c:v>
                </c:pt>
                <c:pt idx="4318">
                  <c:v>51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51</c:v>
                </c:pt>
                <c:pt idx="4323">
                  <c:v>51</c:v>
                </c:pt>
                <c:pt idx="4324">
                  <c:v>51</c:v>
                </c:pt>
                <c:pt idx="4325">
                  <c:v>52</c:v>
                </c:pt>
                <c:pt idx="4326">
                  <c:v>52</c:v>
                </c:pt>
                <c:pt idx="4327">
                  <c:v>52</c:v>
                </c:pt>
                <c:pt idx="4328">
                  <c:v>52</c:v>
                </c:pt>
                <c:pt idx="4329">
                  <c:v>52</c:v>
                </c:pt>
                <c:pt idx="4330">
                  <c:v>52</c:v>
                </c:pt>
                <c:pt idx="4331">
                  <c:v>52</c:v>
                </c:pt>
                <c:pt idx="4332">
                  <c:v>52</c:v>
                </c:pt>
                <c:pt idx="4333">
                  <c:v>51</c:v>
                </c:pt>
                <c:pt idx="4334">
                  <c:v>51</c:v>
                </c:pt>
                <c:pt idx="4335">
                  <c:v>50</c:v>
                </c:pt>
                <c:pt idx="4336">
                  <c:v>50</c:v>
                </c:pt>
                <c:pt idx="4337">
                  <c:v>50</c:v>
                </c:pt>
                <c:pt idx="4338">
                  <c:v>49</c:v>
                </c:pt>
                <c:pt idx="4339">
                  <c:v>49</c:v>
                </c:pt>
                <c:pt idx="4340">
                  <c:v>48</c:v>
                </c:pt>
                <c:pt idx="4341">
                  <c:v>48</c:v>
                </c:pt>
                <c:pt idx="4342">
                  <c:v>48</c:v>
                </c:pt>
                <c:pt idx="4343">
                  <c:v>49</c:v>
                </c:pt>
                <c:pt idx="4344">
                  <c:v>49</c:v>
                </c:pt>
                <c:pt idx="4345">
                  <c:v>49</c:v>
                </c:pt>
                <c:pt idx="4346">
                  <c:v>48</c:v>
                </c:pt>
                <c:pt idx="4347">
                  <c:v>48</c:v>
                </c:pt>
                <c:pt idx="4348">
                  <c:v>49</c:v>
                </c:pt>
                <c:pt idx="4349">
                  <c:v>49</c:v>
                </c:pt>
                <c:pt idx="4350">
                  <c:v>50</c:v>
                </c:pt>
                <c:pt idx="4351">
                  <c:v>50</c:v>
                </c:pt>
                <c:pt idx="4352">
                  <c:v>50</c:v>
                </c:pt>
                <c:pt idx="4353">
                  <c:v>49</c:v>
                </c:pt>
                <c:pt idx="4354">
                  <c:v>50</c:v>
                </c:pt>
                <c:pt idx="4355">
                  <c:v>50</c:v>
                </c:pt>
                <c:pt idx="4356">
                  <c:v>50</c:v>
                </c:pt>
                <c:pt idx="4357">
                  <c:v>50</c:v>
                </c:pt>
                <c:pt idx="4358">
                  <c:v>49</c:v>
                </c:pt>
                <c:pt idx="4359">
                  <c:v>48</c:v>
                </c:pt>
                <c:pt idx="4360">
                  <c:v>47</c:v>
                </c:pt>
                <c:pt idx="4361">
                  <c:v>47</c:v>
                </c:pt>
                <c:pt idx="4362">
                  <c:v>47</c:v>
                </c:pt>
                <c:pt idx="4363">
                  <c:v>46</c:v>
                </c:pt>
                <c:pt idx="4364">
                  <c:v>46</c:v>
                </c:pt>
                <c:pt idx="4365">
                  <c:v>45</c:v>
                </c:pt>
                <c:pt idx="4366">
                  <c:v>46</c:v>
                </c:pt>
                <c:pt idx="4367">
                  <c:v>46</c:v>
                </c:pt>
                <c:pt idx="4368">
                  <c:v>46</c:v>
                </c:pt>
                <c:pt idx="4369">
                  <c:v>46</c:v>
                </c:pt>
                <c:pt idx="4370">
                  <c:v>46</c:v>
                </c:pt>
                <c:pt idx="4371">
                  <c:v>46</c:v>
                </c:pt>
                <c:pt idx="4372">
                  <c:v>46</c:v>
                </c:pt>
                <c:pt idx="4373">
                  <c:v>46</c:v>
                </c:pt>
                <c:pt idx="4374">
                  <c:v>47</c:v>
                </c:pt>
                <c:pt idx="4375">
                  <c:v>47</c:v>
                </c:pt>
                <c:pt idx="4376">
                  <c:v>47</c:v>
                </c:pt>
                <c:pt idx="4377">
                  <c:v>47</c:v>
                </c:pt>
                <c:pt idx="4378">
                  <c:v>47</c:v>
                </c:pt>
                <c:pt idx="4379">
                  <c:v>47</c:v>
                </c:pt>
                <c:pt idx="4380">
                  <c:v>47</c:v>
                </c:pt>
                <c:pt idx="4381">
                  <c:v>47</c:v>
                </c:pt>
                <c:pt idx="4382">
                  <c:v>47</c:v>
                </c:pt>
                <c:pt idx="4383">
                  <c:v>46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44</c:v>
                </c:pt>
                <c:pt idx="4388">
                  <c:v>44</c:v>
                </c:pt>
                <c:pt idx="4389">
                  <c:v>44</c:v>
                </c:pt>
                <c:pt idx="4390">
                  <c:v>43</c:v>
                </c:pt>
                <c:pt idx="4391">
                  <c:v>43</c:v>
                </c:pt>
                <c:pt idx="4392">
                  <c:v>44</c:v>
                </c:pt>
                <c:pt idx="4393">
                  <c:v>44</c:v>
                </c:pt>
                <c:pt idx="4394">
                  <c:v>44</c:v>
                </c:pt>
                <c:pt idx="4395">
                  <c:v>43</c:v>
                </c:pt>
                <c:pt idx="4396">
                  <c:v>43</c:v>
                </c:pt>
                <c:pt idx="4397">
                  <c:v>44</c:v>
                </c:pt>
                <c:pt idx="4398">
                  <c:v>44</c:v>
                </c:pt>
                <c:pt idx="4399">
                  <c:v>44</c:v>
                </c:pt>
                <c:pt idx="4400">
                  <c:v>45</c:v>
                </c:pt>
                <c:pt idx="4401">
                  <c:v>44</c:v>
                </c:pt>
                <c:pt idx="4402">
                  <c:v>45</c:v>
                </c:pt>
                <c:pt idx="4403">
                  <c:v>45</c:v>
                </c:pt>
                <c:pt idx="4404">
                  <c:v>44</c:v>
                </c:pt>
                <c:pt idx="4405">
                  <c:v>45</c:v>
                </c:pt>
                <c:pt idx="4406">
                  <c:v>45</c:v>
                </c:pt>
                <c:pt idx="4407">
                  <c:v>44</c:v>
                </c:pt>
                <c:pt idx="4408">
                  <c:v>43</c:v>
                </c:pt>
                <c:pt idx="4409">
                  <c:v>43</c:v>
                </c:pt>
                <c:pt idx="4410">
                  <c:v>42</c:v>
                </c:pt>
                <c:pt idx="4411">
                  <c:v>42</c:v>
                </c:pt>
                <c:pt idx="4412">
                  <c:v>41</c:v>
                </c:pt>
                <c:pt idx="4413">
                  <c:v>41</c:v>
                </c:pt>
                <c:pt idx="4414">
                  <c:v>40</c:v>
                </c:pt>
                <c:pt idx="4415">
                  <c:v>40</c:v>
                </c:pt>
                <c:pt idx="4416">
                  <c:v>41</c:v>
                </c:pt>
                <c:pt idx="4417">
                  <c:v>41</c:v>
                </c:pt>
                <c:pt idx="4418">
                  <c:v>41</c:v>
                </c:pt>
                <c:pt idx="4419">
                  <c:v>41</c:v>
                </c:pt>
                <c:pt idx="4420">
                  <c:v>41</c:v>
                </c:pt>
                <c:pt idx="4421">
                  <c:v>41</c:v>
                </c:pt>
                <c:pt idx="4422">
                  <c:v>41</c:v>
                </c:pt>
                <c:pt idx="4423">
                  <c:v>41</c:v>
                </c:pt>
                <c:pt idx="4424">
                  <c:v>42</c:v>
                </c:pt>
                <c:pt idx="4425">
                  <c:v>42</c:v>
                </c:pt>
                <c:pt idx="4426">
                  <c:v>42</c:v>
                </c:pt>
                <c:pt idx="4427">
                  <c:v>42</c:v>
                </c:pt>
                <c:pt idx="4428">
                  <c:v>42</c:v>
                </c:pt>
                <c:pt idx="4429">
                  <c:v>42</c:v>
                </c:pt>
                <c:pt idx="4430">
                  <c:v>42</c:v>
                </c:pt>
                <c:pt idx="4431">
                  <c:v>42</c:v>
                </c:pt>
                <c:pt idx="4432">
                  <c:v>41</c:v>
                </c:pt>
                <c:pt idx="4433">
                  <c:v>40</c:v>
                </c:pt>
                <c:pt idx="4434">
                  <c:v>39</c:v>
                </c:pt>
                <c:pt idx="4435">
                  <c:v>39</c:v>
                </c:pt>
                <c:pt idx="4436">
                  <c:v>39</c:v>
                </c:pt>
                <c:pt idx="4437">
                  <c:v>39</c:v>
                </c:pt>
                <c:pt idx="4438">
                  <c:v>38</c:v>
                </c:pt>
                <c:pt idx="4439">
                  <c:v>38</c:v>
                </c:pt>
                <c:pt idx="4440">
                  <c:v>37</c:v>
                </c:pt>
                <c:pt idx="4441">
                  <c:v>38</c:v>
                </c:pt>
                <c:pt idx="4442">
                  <c:v>38</c:v>
                </c:pt>
                <c:pt idx="4443">
                  <c:v>38</c:v>
                </c:pt>
                <c:pt idx="4444">
                  <c:v>38</c:v>
                </c:pt>
                <c:pt idx="4445">
                  <c:v>37</c:v>
                </c:pt>
                <c:pt idx="4446">
                  <c:v>38</c:v>
                </c:pt>
                <c:pt idx="4447">
                  <c:v>38</c:v>
                </c:pt>
                <c:pt idx="4448">
                  <c:v>39</c:v>
                </c:pt>
                <c:pt idx="4449">
                  <c:v>39</c:v>
                </c:pt>
                <c:pt idx="4450">
                  <c:v>39</c:v>
                </c:pt>
                <c:pt idx="4451">
                  <c:v>39</c:v>
                </c:pt>
                <c:pt idx="4452">
                  <c:v>39</c:v>
                </c:pt>
                <c:pt idx="4453">
                  <c:v>39</c:v>
                </c:pt>
                <c:pt idx="4454">
                  <c:v>39</c:v>
                </c:pt>
                <c:pt idx="4455">
                  <c:v>39</c:v>
                </c:pt>
                <c:pt idx="4456">
                  <c:v>39</c:v>
                </c:pt>
                <c:pt idx="4457">
                  <c:v>38</c:v>
                </c:pt>
                <c:pt idx="4458">
                  <c:v>37</c:v>
                </c:pt>
                <c:pt idx="4459">
                  <c:v>37</c:v>
                </c:pt>
                <c:pt idx="4460">
                  <c:v>37</c:v>
                </c:pt>
                <c:pt idx="4461">
                  <c:v>36</c:v>
                </c:pt>
                <c:pt idx="4462">
                  <c:v>35</c:v>
                </c:pt>
                <c:pt idx="4463">
                  <c:v>35</c:v>
                </c:pt>
                <c:pt idx="4464">
                  <c:v>35</c:v>
                </c:pt>
                <c:pt idx="4465">
                  <c:v>35</c:v>
                </c:pt>
                <c:pt idx="4466">
                  <c:v>35</c:v>
                </c:pt>
                <c:pt idx="4467">
                  <c:v>35</c:v>
                </c:pt>
                <c:pt idx="4468">
                  <c:v>35</c:v>
                </c:pt>
                <c:pt idx="4469">
                  <c:v>35</c:v>
                </c:pt>
                <c:pt idx="4470">
                  <c:v>35</c:v>
                </c:pt>
                <c:pt idx="4471">
                  <c:v>35</c:v>
                </c:pt>
                <c:pt idx="4472">
                  <c:v>36</c:v>
                </c:pt>
                <c:pt idx="4473">
                  <c:v>36</c:v>
                </c:pt>
                <c:pt idx="4474">
                  <c:v>36</c:v>
                </c:pt>
                <c:pt idx="4475">
                  <c:v>36</c:v>
                </c:pt>
                <c:pt idx="4476">
                  <c:v>36</c:v>
                </c:pt>
                <c:pt idx="4477">
                  <c:v>36</c:v>
                </c:pt>
                <c:pt idx="4478">
                  <c:v>36</c:v>
                </c:pt>
                <c:pt idx="4479">
                  <c:v>36</c:v>
                </c:pt>
                <c:pt idx="4480">
                  <c:v>36</c:v>
                </c:pt>
                <c:pt idx="4481">
                  <c:v>35</c:v>
                </c:pt>
                <c:pt idx="4482">
                  <c:v>35</c:v>
                </c:pt>
                <c:pt idx="4483">
                  <c:v>34</c:v>
                </c:pt>
                <c:pt idx="4484">
                  <c:v>34</c:v>
                </c:pt>
                <c:pt idx="4485">
                  <c:v>33</c:v>
                </c:pt>
                <c:pt idx="4486">
                  <c:v>33</c:v>
                </c:pt>
                <c:pt idx="4487">
                  <c:v>33</c:v>
                </c:pt>
                <c:pt idx="4488">
                  <c:v>32</c:v>
                </c:pt>
                <c:pt idx="4489">
                  <c:v>32</c:v>
                </c:pt>
                <c:pt idx="4490">
                  <c:v>32</c:v>
                </c:pt>
                <c:pt idx="4491">
                  <c:v>33</c:v>
                </c:pt>
                <c:pt idx="4492">
                  <c:v>33</c:v>
                </c:pt>
                <c:pt idx="4493">
                  <c:v>32</c:v>
                </c:pt>
                <c:pt idx="4494">
                  <c:v>32</c:v>
                </c:pt>
                <c:pt idx="4495">
                  <c:v>32</c:v>
                </c:pt>
                <c:pt idx="4496">
                  <c:v>32</c:v>
                </c:pt>
                <c:pt idx="4497">
                  <c:v>33</c:v>
                </c:pt>
                <c:pt idx="4498">
                  <c:v>33</c:v>
                </c:pt>
                <c:pt idx="4499">
                  <c:v>33</c:v>
                </c:pt>
                <c:pt idx="4500">
                  <c:v>33</c:v>
                </c:pt>
                <c:pt idx="4501">
                  <c:v>33</c:v>
                </c:pt>
                <c:pt idx="4502">
                  <c:v>33</c:v>
                </c:pt>
                <c:pt idx="4503">
                  <c:v>33</c:v>
                </c:pt>
                <c:pt idx="4504">
                  <c:v>33</c:v>
                </c:pt>
                <c:pt idx="4505">
                  <c:v>33</c:v>
                </c:pt>
                <c:pt idx="4506">
                  <c:v>32</c:v>
                </c:pt>
                <c:pt idx="4507">
                  <c:v>31</c:v>
                </c:pt>
                <c:pt idx="4508">
                  <c:v>31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29</c:v>
                </c:pt>
                <c:pt idx="4514">
                  <c:v>29</c:v>
                </c:pt>
                <c:pt idx="4515">
                  <c:v>29</c:v>
                </c:pt>
                <c:pt idx="4516">
                  <c:v>29</c:v>
                </c:pt>
                <c:pt idx="4517">
                  <c:v>29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29</c:v>
                </c:pt>
                <c:pt idx="4522">
                  <c:v>30</c:v>
                </c:pt>
                <c:pt idx="4523">
                  <c:v>30</c:v>
                </c:pt>
                <c:pt idx="4524">
                  <c:v>31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29</c:v>
                </c:pt>
                <c:pt idx="4532">
                  <c:v>28</c:v>
                </c:pt>
                <c:pt idx="4533">
                  <c:v>28</c:v>
                </c:pt>
                <c:pt idx="4534">
                  <c:v>27</c:v>
                </c:pt>
                <c:pt idx="4535">
                  <c:v>27</c:v>
                </c:pt>
                <c:pt idx="4536">
                  <c:v>27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27</c:v>
                </c:pt>
                <c:pt idx="4543">
                  <c:v>26</c:v>
                </c:pt>
                <c:pt idx="4544">
                  <c:v>26</c:v>
                </c:pt>
                <c:pt idx="4545">
                  <c:v>27</c:v>
                </c:pt>
                <c:pt idx="4546">
                  <c:v>27</c:v>
                </c:pt>
                <c:pt idx="4547">
                  <c:v>27</c:v>
                </c:pt>
                <c:pt idx="4548">
                  <c:v>27</c:v>
                </c:pt>
                <c:pt idx="4549">
                  <c:v>28</c:v>
                </c:pt>
                <c:pt idx="4550">
                  <c:v>27</c:v>
                </c:pt>
                <c:pt idx="4551">
                  <c:v>27</c:v>
                </c:pt>
                <c:pt idx="4552">
                  <c:v>27</c:v>
                </c:pt>
                <c:pt idx="4553">
                  <c:v>27</c:v>
                </c:pt>
                <c:pt idx="4554">
                  <c:v>27</c:v>
                </c:pt>
                <c:pt idx="4555">
                  <c:v>26</c:v>
                </c:pt>
                <c:pt idx="4556">
                  <c:v>26</c:v>
                </c:pt>
                <c:pt idx="4557">
                  <c:v>25</c:v>
                </c:pt>
                <c:pt idx="4558">
                  <c:v>25</c:v>
                </c:pt>
                <c:pt idx="4559">
                  <c:v>24</c:v>
                </c:pt>
                <c:pt idx="4560">
                  <c:v>24</c:v>
                </c:pt>
                <c:pt idx="4561">
                  <c:v>24</c:v>
                </c:pt>
                <c:pt idx="4562">
                  <c:v>23</c:v>
                </c:pt>
                <c:pt idx="4563">
                  <c:v>23</c:v>
                </c:pt>
                <c:pt idx="4564">
                  <c:v>23</c:v>
                </c:pt>
                <c:pt idx="4565">
                  <c:v>24</c:v>
                </c:pt>
                <c:pt idx="4566">
                  <c:v>23</c:v>
                </c:pt>
                <c:pt idx="4567">
                  <c:v>23</c:v>
                </c:pt>
                <c:pt idx="4568">
                  <c:v>23</c:v>
                </c:pt>
                <c:pt idx="4569">
                  <c:v>23</c:v>
                </c:pt>
                <c:pt idx="4570">
                  <c:v>24</c:v>
                </c:pt>
                <c:pt idx="4571">
                  <c:v>24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24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24</c:v>
                </c:pt>
                <c:pt idx="4580">
                  <c:v>23</c:v>
                </c:pt>
                <c:pt idx="4581">
                  <c:v>23</c:v>
                </c:pt>
                <c:pt idx="4582">
                  <c:v>22</c:v>
                </c:pt>
                <c:pt idx="4583">
                  <c:v>22</c:v>
                </c:pt>
                <c:pt idx="4584">
                  <c:v>21</c:v>
                </c:pt>
                <c:pt idx="4585">
                  <c:v>21</c:v>
                </c:pt>
                <c:pt idx="4586">
                  <c:v>21</c:v>
                </c:pt>
                <c:pt idx="4587">
                  <c:v>21</c:v>
                </c:pt>
                <c:pt idx="4588">
                  <c:v>20</c:v>
                </c:pt>
                <c:pt idx="4589">
                  <c:v>20</c:v>
                </c:pt>
                <c:pt idx="4590">
                  <c:v>21</c:v>
                </c:pt>
                <c:pt idx="4591">
                  <c:v>21</c:v>
                </c:pt>
                <c:pt idx="4592">
                  <c:v>21</c:v>
                </c:pt>
                <c:pt idx="4593">
                  <c:v>20</c:v>
                </c:pt>
                <c:pt idx="4594">
                  <c:v>21</c:v>
                </c:pt>
                <c:pt idx="4595">
                  <c:v>21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22</c:v>
                </c:pt>
                <c:pt idx="4601">
                  <c:v>22</c:v>
                </c:pt>
                <c:pt idx="4602">
                  <c:v>22</c:v>
                </c:pt>
                <c:pt idx="4603">
                  <c:v>22</c:v>
                </c:pt>
                <c:pt idx="4604">
                  <c:v>21</c:v>
                </c:pt>
                <c:pt idx="4605">
                  <c:v>20</c:v>
                </c:pt>
                <c:pt idx="4606">
                  <c:v>20</c:v>
                </c:pt>
                <c:pt idx="4607">
                  <c:v>19</c:v>
                </c:pt>
                <c:pt idx="4608">
                  <c:v>19</c:v>
                </c:pt>
                <c:pt idx="4609">
                  <c:v>18</c:v>
                </c:pt>
                <c:pt idx="4610">
                  <c:v>18</c:v>
                </c:pt>
                <c:pt idx="4611">
                  <c:v>18</c:v>
                </c:pt>
                <c:pt idx="4612">
                  <c:v>18</c:v>
                </c:pt>
                <c:pt idx="4613">
                  <c:v>17</c:v>
                </c:pt>
                <c:pt idx="4614">
                  <c:v>18</c:v>
                </c:pt>
                <c:pt idx="4615">
                  <c:v>18</c:v>
                </c:pt>
                <c:pt idx="4616">
                  <c:v>18</c:v>
                </c:pt>
                <c:pt idx="4617">
                  <c:v>18</c:v>
                </c:pt>
                <c:pt idx="4618">
                  <c:v>18</c:v>
                </c:pt>
                <c:pt idx="4619">
                  <c:v>18</c:v>
                </c:pt>
                <c:pt idx="4620">
                  <c:v>19</c:v>
                </c:pt>
                <c:pt idx="4621">
                  <c:v>19</c:v>
                </c:pt>
                <c:pt idx="4622">
                  <c:v>19</c:v>
                </c:pt>
                <c:pt idx="4623">
                  <c:v>19</c:v>
                </c:pt>
                <c:pt idx="4624">
                  <c:v>19</c:v>
                </c:pt>
                <c:pt idx="4625">
                  <c:v>19</c:v>
                </c:pt>
                <c:pt idx="4626">
                  <c:v>19</c:v>
                </c:pt>
                <c:pt idx="4627">
                  <c:v>19</c:v>
                </c:pt>
                <c:pt idx="4628">
                  <c:v>19</c:v>
                </c:pt>
                <c:pt idx="4629">
                  <c:v>18</c:v>
                </c:pt>
                <c:pt idx="4630">
                  <c:v>17</c:v>
                </c:pt>
                <c:pt idx="4631">
                  <c:v>17</c:v>
                </c:pt>
                <c:pt idx="4632">
                  <c:v>16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15</c:v>
                </c:pt>
                <c:pt idx="4637">
                  <c:v>15</c:v>
                </c:pt>
                <c:pt idx="4638">
                  <c:v>15</c:v>
                </c:pt>
                <c:pt idx="4639">
                  <c:v>15</c:v>
                </c:pt>
                <c:pt idx="4640">
                  <c:v>16</c:v>
                </c:pt>
                <c:pt idx="4641">
                  <c:v>15</c:v>
                </c:pt>
                <c:pt idx="4642">
                  <c:v>15</c:v>
                </c:pt>
                <c:pt idx="4643">
                  <c:v>15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17</c:v>
                </c:pt>
                <c:pt idx="4648">
                  <c:v>17</c:v>
                </c:pt>
                <c:pt idx="4649">
                  <c:v>16</c:v>
                </c:pt>
                <c:pt idx="4650">
                  <c:v>16</c:v>
                </c:pt>
                <c:pt idx="4651">
                  <c:v>17</c:v>
                </c:pt>
                <c:pt idx="4652">
                  <c:v>17</c:v>
                </c:pt>
                <c:pt idx="4653">
                  <c:v>16</c:v>
                </c:pt>
                <c:pt idx="4654">
                  <c:v>15</c:v>
                </c:pt>
                <c:pt idx="4655">
                  <c:v>15</c:v>
                </c:pt>
                <c:pt idx="4656">
                  <c:v>14</c:v>
                </c:pt>
                <c:pt idx="4657">
                  <c:v>14</c:v>
                </c:pt>
                <c:pt idx="4658">
                  <c:v>14</c:v>
                </c:pt>
                <c:pt idx="4659">
                  <c:v>14</c:v>
                </c:pt>
                <c:pt idx="4660">
                  <c:v>13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13</c:v>
                </c:pt>
                <c:pt idx="4670">
                  <c:v>13</c:v>
                </c:pt>
                <c:pt idx="4671">
                  <c:v>14</c:v>
                </c:pt>
                <c:pt idx="4672">
                  <c:v>14</c:v>
                </c:pt>
                <c:pt idx="4673">
                  <c:v>14</c:v>
                </c:pt>
                <c:pt idx="4674">
                  <c:v>14</c:v>
                </c:pt>
                <c:pt idx="4675">
                  <c:v>14</c:v>
                </c:pt>
                <c:pt idx="4676">
                  <c:v>14</c:v>
                </c:pt>
                <c:pt idx="4677">
                  <c:v>14</c:v>
                </c:pt>
                <c:pt idx="4678">
                  <c:v>13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11</c:v>
                </c:pt>
                <c:pt idx="4683">
                  <c:v>11</c:v>
                </c:pt>
                <c:pt idx="4684">
                  <c:v>10</c:v>
                </c:pt>
                <c:pt idx="4685">
                  <c:v>10</c:v>
                </c:pt>
                <c:pt idx="4686">
                  <c:v>10</c:v>
                </c:pt>
                <c:pt idx="4687">
                  <c:v>10</c:v>
                </c:pt>
                <c:pt idx="4688">
                  <c:v>10</c:v>
                </c:pt>
                <c:pt idx="4689">
                  <c:v>10</c:v>
                </c:pt>
                <c:pt idx="4690">
                  <c:v>10</c:v>
                </c:pt>
                <c:pt idx="4691">
                  <c:v>10</c:v>
                </c:pt>
                <c:pt idx="4692">
                  <c:v>10</c:v>
                </c:pt>
                <c:pt idx="4693">
                  <c:v>10</c:v>
                </c:pt>
                <c:pt idx="4694">
                  <c:v>10</c:v>
                </c:pt>
                <c:pt idx="4695">
                  <c:v>11</c:v>
                </c:pt>
                <c:pt idx="4696">
                  <c:v>11</c:v>
                </c:pt>
                <c:pt idx="4697">
                  <c:v>11</c:v>
                </c:pt>
                <c:pt idx="4698">
                  <c:v>11</c:v>
                </c:pt>
                <c:pt idx="4699">
                  <c:v>11</c:v>
                </c:pt>
                <c:pt idx="4700">
                  <c:v>11</c:v>
                </c:pt>
                <c:pt idx="4701">
                  <c:v>11</c:v>
                </c:pt>
                <c:pt idx="4702">
                  <c:v>11</c:v>
                </c:pt>
                <c:pt idx="4703">
                  <c:v>10</c:v>
                </c:pt>
                <c:pt idx="4704">
                  <c:v>10</c:v>
                </c:pt>
                <c:pt idx="4705">
                  <c:v>9</c:v>
                </c:pt>
                <c:pt idx="4706">
                  <c:v>9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7</c:v>
                </c:pt>
                <c:pt idx="4717">
                  <c:v>7</c:v>
                </c:pt>
                <c:pt idx="4718">
                  <c:v>8</c:v>
                </c:pt>
                <c:pt idx="4719">
                  <c:v>8</c:v>
                </c:pt>
                <c:pt idx="4720">
                  <c:v>9</c:v>
                </c:pt>
                <c:pt idx="4721">
                  <c:v>9</c:v>
                </c:pt>
                <c:pt idx="4722">
                  <c:v>8</c:v>
                </c:pt>
                <c:pt idx="4723">
                  <c:v>8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8</c:v>
                </c:pt>
                <c:pt idx="4728">
                  <c:v>8</c:v>
                </c:pt>
                <c:pt idx="4729">
                  <c:v>7</c:v>
                </c:pt>
                <c:pt idx="4730">
                  <c:v>6</c:v>
                </c:pt>
                <c:pt idx="4731">
                  <c:v>6</c:v>
                </c:pt>
                <c:pt idx="4732">
                  <c:v>6</c:v>
                </c:pt>
                <c:pt idx="4733">
                  <c:v>5</c:v>
                </c:pt>
                <c:pt idx="4734">
                  <c:v>5</c:v>
                </c:pt>
                <c:pt idx="4735">
                  <c:v>4</c:v>
                </c:pt>
                <c:pt idx="4736">
                  <c:v>4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6</c:v>
                </c:pt>
                <c:pt idx="4746">
                  <c:v>6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3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3</c:v>
                </c:pt>
                <c:pt idx="4764">
                  <c:v>3</c:v>
                </c:pt>
                <c:pt idx="4765">
                  <c:v>2</c:v>
                </c:pt>
                <c:pt idx="4766">
                  <c:v>2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4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4</c:v>
                </c:pt>
                <c:pt idx="4777">
                  <c:v>3</c:v>
                </c:pt>
                <c:pt idx="4778">
                  <c:v>2</c:v>
                </c:pt>
                <c:pt idx="4779">
                  <c:v>2</c:v>
                </c:pt>
                <c:pt idx="4780">
                  <c:v>1</c:v>
                </c:pt>
                <c:pt idx="4781">
                  <c:v>1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1</c:v>
                </c:pt>
                <c:pt idx="4803">
                  <c:v>0</c:v>
                </c:pt>
                <c:pt idx="4804">
                  <c:v>-1</c:v>
                </c:pt>
                <c:pt idx="4805">
                  <c:v>-1</c:v>
                </c:pt>
                <c:pt idx="4806">
                  <c:v>-1</c:v>
                </c:pt>
                <c:pt idx="4807">
                  <c:v>-2</c:v>
                </c:pt>
                <c:pt idx="4808">
                  <c:v>-2</c:v>
                </c:pt>
                <c:pt idx="4809">
                  <c:v>-3</c:v>
                </c:pt>
                <c:pt idx="4810">
                  <c:v>-3</c:v>
                </c:pt>
                <c:pt idx="4811">
                  <c:v>-3</c:v>
                </c:pt>
                <c:pt idx="4812">
                  <c:v>-2</c:v>
                </c:pt>
                <c:pt idx="4813">
                  <c:v>-2</c:v>
                </c:pt>
                <c:pt idx="4814">
                  <c:v>-2</c:v>
                </c:pt>
                <c:pt idx="4815">
                  <c:v>-2</c:v>
                </c:pt>
                <c:pt idx="4816">
                  <c:v>-2</c:v>
                </c:pt>
                <c:pt idx="4817">
                  <c:v>-2</c:v>
                </c:pt>
                <c:pt idx="4818">
                  <c:v>-1</c:v>
                </c:pt>
                <c:pt idx="4819">
                  <c:v>-1</c:v>
                </c:pt>
                <c:pt idx="4820">
                  <c:v>-1</c:v>
                </c:pt>
                <c:pt idx="4821">
                  <c:v>-1</c:v>
                </c:pt>
                <c:pt idx="4822">
                  <c:v>-1</c:v>
                </c:pt>
                <c:pt idx="4823">
                  <c:v>-1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-2</c:v>
                </c:pt>
                <c:pt idx="4828">
                  <c:v>-3</c:v>
                </c:pt>
                <c:pt idx="4829">
                  <c:v>-3</c:v>
                </c:pt>
                <c:pt idx="4830">
                  <c:v>-4</c:v>
                </c:pt>
                <c:pt idx="4831">
                  <c:v>-4</c:v>
                </c:pt>
                <c:pt idx="4832">
                  <c:v>-4</c:v>
                </c:pt>
                <c:pt idx="4833">
                  <c:v>-5</c:v>
                </c:pt>
                <c:pt idx="4834">
                  <c:v>-5</c:v>
                </c:pt>
                <c:pt idx="4835">
                  <c:v>-5</c:v>
                </c:pt>
                <c:pt idx="4836">
                  <c:v>-5</c:v>
                </c:pt>
                <c:pt idx="4837">
                  <c:v>-5</c:v>
                </c:pt>
                <c:pt idx="4838">
                  <c:v>-4</c:v>
                </c:pt>
                <c:pt idx="4839">
                  <c:v>-4</c:v>
                </c:pt>
                <c:pt idx="4840">
                  <c:v>-5</c:v>
                </c:pt>
                <c:pt idx="4841">
                  <c:v>-5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-3</c:v>
                </c:pt>
                <c:pt idx="4846">
                  <c:v>-3</c:v>
                </c:pt>
                <c:pt idx="4847">
                  <c:v>-3</c:v>
                </c:pt>
                <c:pt idx="4848">
                  <c:v>-3</c:v>
                </c:pt>
                <c:pt idx="4849">
                  <c:v>-3</c:v>
                </c:pt>
                <c:pt idx="4850">
                  <c:v>-3</c:v>
                </c:pt>
                <c:pt idx="4851">
                  <c:v>-4</c:v>
                </c:pt>
                <c:pt idx="4852">
                  <c:v>-5</c:v>
                </c:pt>
                <c:pt idx="4853">
                  <c:v>-6</c:v>
                </c:pt>
                <c:pt idx="4854">
                  <c:v>-6</c:v>
                </c:pt>
                <c:pt idx="4855">
                  <c:v>-6</c:v>
                </c:pt>
                <c:pt idx="4856">
                  <c:v>-7</c:v>
                </c:pt>
                <c:pt idx="4857">
                  <c:v>-7</c:v>
                </c:pt>
                <c:pt idx="4858">
                  <c:v>-8</c:v>
                </c:pt>
                <c:pt idx="4859">
                  <c:v>-8</c:v>
                </c:pt>
                <c:pt idx="4860">
                  <c:v>-7</c:v>
                </c:pt>
                <c:pt idx="4861">
                  <c:v>-7</c:v>
                </c:pt>
                <c:pt idx="4862">
                  <c:v>-7</c:v>
                </c:pt>
                <c:pt idx="4863">
                  <c:v>-7</c:v>
                </c:pt>
                <c:pt idx="4864">
                  <c:v>-7</c:v>
                </c:pt>
                <c:pt idx="4865">
                  <c:v>-7</c:v>
                </c:pt>
                <c:pt idx="4866">
                  <c:v>-7</c:v>
                </c:pt>
                <c:pt idx="4867">
                  <c:v>-7</c:v>
                </c:pt>
                <c:pt idx="4868">
                  <c:v>-6</c:v>
                </c:pt>
                <c:pt idx="4869">
                  <c:v>-6</c:v>
                </c:pt>
                <c:pt idx="4870">
                  <c:v>-6</c:v>
                </c:pt>
                <c:pt idx="4871">
                  <c:v>-6</c:v>
                </c:pt>
                <c:pt idx="4872">
                  <c:v>-6</c:v>
                </c:pt>
                <c:pt idx="4873">
                  <c:v>-6</c:v>
                </c:pt>
                <c:pt idx="4874">
                  <c:v>-6</c:v>
                </c:pt>
                <c:pt idx="4875">
                  <c:v>-6</c:v>
                </c:pt>
                <c:pt idx="4876">
                  <c:v>-7</c:v>
                </c:pt>
                <c:pt idx="4877">
                  <c:v>-8</c:v>
                </c:pt>
                <c:pt idx="4878">
                  <c:v>-8</c:v>
                </c:pt>
                <c:pt idx="4879">
                  <c:v>-8</c:v>
                </c:pt>
                <c:pt idx="4880">
                  <c:v>-9</c:v>
                </c:pt>
                <c:pt idx="4881">
                  <c:v>-9</c:v>
                </c:pt>
                <c:pt idx="4882">
                  <c:v>-10</c:v>
                </c:pt>
                <c:pt idx="4883">
                  <c:v>-10</c:v>
                </c:pt>
                <c:pt idx="4884">
                  <c:v>-10</c:v>
                </c:pt>
                <c:pt idx="4885">
                  <c:v>-10</c:v>
                </c:pt>
                <c:pt idx="4886">
                  <c:v>-10</c:v>
                </c:pt>
                <c:pt idx="4887">
                  <c:v>-10</c:v>
                </c:pt>
                <c:pt idx="4888">
                  <c:v>-10</c:v>
                </c:pt>
                <c:pt idx="4889">
                  <c:v>-10</c:v>
                </c:pt>
                <c:pt idx="4890">
                  <c:v>-10</c:v>
                </c:pt>
                <c:pt idx="4891">
                  <c:v>-10</c:v>
                </c:pt>
                <c:pt idx="4892">
                  <c:v>-9</c:v>
                </c:pt>
                <c:pt idx="4893">
                  <c:v>-8</c:v>
                </c:pt>
                <c:pt idx="4894">
                  <c:v>-9</c:v>
                </c:pt>
                <c:pt idx="4895">
                  <c:v>-9</c:v>
                </c:pt>
                <c:pt idx="4896">
                  <c:v>-9</c:v>
                </c:pt>
                <c:pt idx="4897">
                  <c:v>-9</c:v>
                </c:pt>
                <c:pt idx="4898">
                  <c:v>-9</c:v>
                </c:pt>
                <c:pt idx="4899">
                  <c:v>-8</c:v>
                </c:pt>
                <c:pt idx="4900">
                  <c:v>-9</c:v>
                </c:pt>
                <c:pt idx="4901">
                  <c:v>-10</c:v>
                </c:pt>
                <c:pt idx="4902">
                  <c:v>-11</c:v>
                </c:pt>
                <c:pt idx="4903">
                  <c:v>-12</c:v>
                </c:pt>
                <c:pt idx="4904">
                  <c:v>-11</c:v>
                </c:pt>
                <c:pt idx="4905">
                  <c:v>-12</c:v>
                </c:pt>
                <c:pt idx="4906">
                  <c:v>-12</c:v>
                </c:pt>
                <c:pt idx="4907">
                  <c:v>-13</c:v>
                </c:pt>
                <c:pt idx="4908">
                  <c:v>-13</c:v>
                </c:pt>
                <c:pt idx="4909">
                  <c:v>-13</c:v>
                </c:pt>
                <c:pt idx="4910">
                  <c:v>-13</c:v>
                </c:pt>
                <c:pt idx="4911">
                  <c:v>-13</c:v>
                </c:pt>
                <c:pt idx="4912">
                  <c:v>-13</c:v>
                </c:pt>
                <c:pt idx="4913">
                  <c:v>-13</c:v>
                </c:pt>
                <c:pt idx="4914">
                  <c:v>-12</c:v>
                </c:pt>
                <c:pt idx="4915">
                  <c:v>-13</c:v>
                </c:pt>
                <c:pt idx="4916">
                  <c:v>-12</c:v>
                </c:pt>
                <c:pt idx="4917">
                  <c:v>-12</c:v>
                </c:pt>
                <c:pt idx="4918">
                  <c:v>-12</c:v>
                </c:pt>
                <c:pt idx="4919">
                  <c:v>-11</c:v>
                </c:pt>
                <c:pt idx="4920">
                  <c:v>-11</c:v>
                </c:pt>
                <c:pt idx="4921">
                  <c:v>-12</c:v>
                </c:pt>
                <c:pt idx="4922">
                  <c:v>-12</c:v>
                </c:pt>
                <c:pt idx="4923">
                  <c:v>-11</c:v>
                </c:pt>
                <c:pt idx="4924">
                  <c:v>-12</c:v>
                </c:pt>
                <c:pt idx="4925">
                  <c:v>-12</c:v>
                </c:pt>
                <c:pt idx="4926">
                  <c:v>-13</c:v>
                </c:pt>
                <c:pt idx="4927">
                  <c:v>-14</c:v>
                </c:pt>
                <c:pt idx="4928">
                  <c:v>-14</c:v>
                </c:pt>
                <c:pt idx="4929">
                  <c:v>-14</c:v>
                </c:pt>
                <c:pt idx="4930">
                  <c:v>-15</c:v>
                </c:pt>
                <c:pt idx="4931">
                  <c:v>-15</c:v>
                </c:pt>
                <c:pt idx="4932">
                  <c:v>-16</c:v>
                </c:pt>
                <c:pt idx="4933">
                  <c:v>-16</c:v>
                </c:pt>
                <c:pt idx="4934">
                  <c:v>-16</c:v>
                </c:pt>
                <c:pt idx="4935">
                  <c:v>-15</c:v>
                </c:pt>
                <c:pt idx="4936">
                  <c:v>-15</c:v>
                </c:pt>
                <c:pt idx="4937">
                  <c:v>-16</c:v>
                </c:pt>
                <c:pt idx="4938">
                  <c:v>-15</c:v>
                </c:pt>
                <c:pt idx="4939">
                  <c:v>-15</c:v>
                </c:pt>
                <c:pt idx="4940">
                  <c:v>-15</c:v>
                </c:pt>
                <c:pt idx="4941">
                  <c:v>-15</c:v>
                </c:pt>
                <c:pt idx="4942">
                  <c:v>-15</c:v>
                </c:pt>
                <c:pt idx="4943">
                  <c:v>-15</c:v>
                </c:pt>
                <c:pt idx="4944">
                  <c:v>-14</c:v>
                </c:pt>
                <c:pt idx="4945">
                  <c:v>-14</c:v>
                </c:pt>
                <c:pt idx="4946">
                  <c:v>-14</c:v>
                </c:pt>
                <c:pt idx="4947">
                  <c:v>-14</c:v>
                </c:pt>
                <c:pt idx="4948">
                  <c:v>-14</c:v>
                </c:pt>
                <c:pt idx="4949">
                  <c:v>-14</c:v>
                </c:pt>
                <c:pt idx="4950">
                  <c:v>-15</c:v>
                </c:pt>
                <c:pt idx="4951">
                  <c:v>-16</c:v>
                </c:pt>
                <c:pt idx="4952">
                  <c:v>-17</c:v>
                </c:pt>
                <c:pt idx="4953">
                  <c:v>-17</c:v>
                </c:pt>
                <c:pt idx="4954">
                  <c:v>-18</c:v>
                </c:pt>
                <c:pt idx="4955">
                  <c:v>-18</c:v>
                </c:pt>
                <c:pt idx="4956">
                  <c:v>-18</c:v>
                </c:pt>
                <c:pt idx="4957">
                  <c:v>-19</c:v>
                </c:pt>
                <c:pt idx="4958">
                  <c:v>-19</c:v>
                </c:pt>
                <c:pt idx="4959">
                  <c:v>-18</c:v>
                </c:pt>
                <c:pt idx="4960">
                  <c:v>-18</c:v>
                </c:pt>
                <c:pt idx="4961">
                  <c:v>-18</c:v>
                </c:pt>
                <c:pt idx="4962">
                  <c:v>-18</c:v>
                </c:pt>
                <c:pt idx="4963">
                  <c:v>-18</c:v>
                </c:pt>
                <c:pt idx="4964">
                  <c:v>-18</c:v>
                </c:pt>
                <c:pt idx="4965">
                  <c:v>-18</c:v>
                </c:pt>
                <c:pt idx="4966">
                  <c:v>-17</c:v>
                </c:pt>
                <c:pt idx="4967">
                  <c:v>-17</c:v>
                </c:pt>
                <c:pt idx="4968">
                  <c:v>-17</c:v>
                </c:pt>
                <c:pt idx="4969">
                  <c:v>-17</c:v>
                </c:pt>
                <c:pt idx="4970">
                  <c:v>-17</c:v>
                </c:pt>
                <c:pt idx="4971">
                  <c:v>-17</c:v>
                </c:pt>
                <c:pt idx="4972">
                  <c:v>-17</c:v>
                </c:pt>
                <c:pt idx="4973">
                  <c:v>-17</c:v>
                </c:pt>
                <c:pt idx="4974">
                  <c:v>-18</c:v>
                </c:pt>
                <c:pt idx="4975">
                  <c:v>-18</c:v>
                </c:pt>
                <c:pt idx="4976">
                  <c:v>-19</c:v>
                </c:pt>
                <c:pt idx="4977">
                  <c:v>-20</c:v>
                </c:pt>
                <c:pt idx="4978">
                  <c:v>-20</c:v>
                </c:pt>
                <c:pt idx="4979">
                  <c:v>-20</c:v>
                </c:pt>
                <c:pt idx="4980">
                  <c:v>-21</c:v>
                </c:pt>
                <c:pt idx="4981">
                  <c:v>-21</c:v>
                </c:pt>
                <c:pt idx="4982">
                  <c:v>-22</c:v>
                </c:pt>
                <c:pt idx="4983">
                  <c:v>-22</c:v>
                </c:pt>
                <c:pt idx="4984">
                  <c:v>-21</c:v>
                </c:pt>
                <c:pt idx="4985">
                  <c:v>-21</c:v>
                </c:pt>
                <c:pt idx="4986">
                  <c:v>-21</c:v>
                </c:pt>
                <c:pt idx="4987">
                  <c:v>-21</c:v>
                </c:pt>
                <c:pt idx="4988">
                  <c:v>-21</c:v>
                </c:pt>
                <c:pt idx="4989">
                  <c:v>-21</c:v>
                </c:pt>
                <c:pt idx="4990">
                  <c:v>-21</c:v>
                </c:pt>
                <c:pt idx="4991">
                  <c:v>-21</c:v>
                </c:pt>
                <c:pt idx="4992">
                  <c:v>-21</c:v>
                </c:pt>
                <c:pt idx="4993">
                  <c:v>-21</c:v>
                </c:pt>
                <c:pt idx="4994">
                  <c:v>-20</c:v>
                </c:pt>
                <c:pt idx="4995">
                  <c:v>-20</c:v>
                </c:pt>
                <c:pt idx="4996">
                  <c:v>-20</c:v>
                </c:pt>
                <c:pt idx="4997">
                  <c:v>-20</c:v>
                </c:pt>
                <c:pt idx="4998">
                  <c:v>-20</c:v>
                </c:pt>
                <c:pt idx="4999">
                  <c:v>-21</c:v>
                </c:pt>
                <c:pt idx="5000">
                  <c:v>-22</c:v>
                </c:pt>
                <c:pt idx="5001">
                  <c:v>-22</c:v>
                </c:pt>
                <c:pt idx="5002">
                  <c:v>-23</c:v>
                </c:pt>
                <c:pt idx="5003">
                  <c:v>-23</c:v>
                </c:pt>
                <c:pt idx="5004">
                  <c:v>-24</c:v>
                </c:pt>
                <c:pt idx="5005">
                  <c:v>-24</c:v>
                </c:pt>
                <c:pt idx="5006">
                  <c:v>-25</c:v>
                </c:pt>
                <c:pt idx="5007">
                  <c:v>-25</c:v>
                </c:pt>
                <c:pt idx="5008">
                  <c:v>-25</c:v>
                </c:pt>
                <c:pt idx="5009">
                  <c:v>-25</c:v>
                </c:pt>
                <c:pt idx="5010">
                  <c:v>-24</c:v>
                </c:pt>
                <c:pt idx="5011">
                  <c:v>-25</c:v>
                </c:pt>
                <c:pt idx="5012">
                  <c:v>-25</c:v>
                </c:pt>
                <c:pt idx="5013">
                  <c:v>-25</c:v>
                </c:pt>
                <c:pt idx="5014">
                  <c:v>-25</c:v>
                </c:pt>
                <c:pt idx="5015">
                  <c:v>-24</c:v>
                </c:pt>
                <c:pt idx="5016">
                  <c:v>-24</c:v>
                </c:pt>
                <c:pt idx="5017">
                  <c:v>-24</c:v>
                </c:pt>
                <c:pt idx="5018">
                  <c:v>-23</c:v>
                </c:pt>
                <c:pt idx="5019">
                  <c:v>-24</c:v>
                </c:pt>
                <c:pt idx="5020">
                  <c:v>-24</c:v>
                </c:pt>
                <c:pt idx="5021">
                  <c:v>-24</c:v>
                </c:pt>
                <c:pt idx="5022">
                  <c:v>-24</c:v>
                </c:pt>
                <c:pt idx="5023">
                  <c:v>-24</c:v>
                </c:pt>
                <c:pt idx="5024">
                  <c:v>-25</c:v>
                </c:pt>
                <c:pt idx="5025">
                  <c:v>-26</c:v>
                </c:pt>
                <c:pt idx="5026">
                  <c:v>-26</c:v>
                </c:pt>
                <c:pt idx="5027">
                  <c:v>-27</c:v>
                </c:pt>
                <c:pt idx="5028">
                  <c:v>-27</c:v>
                </c:pt>
                <c:pt idx="5029">
                  <c:v>-27</c:v>
                </c:pt>
                <c:pt idx="5030">
                  <c:v>-28</c:v>
                </c:pt>
                <c:pt idx="5031">
                  <c:v>-29</c:v>
                </c:pt>
                <c:pt idx="5032">
                  <c:v>-28</c:v>
                </c:pt>
                <c:pt idx="5033">
                  <c:v>-28</c:v>
                </c:pt>
                <c:pt idx="5034">
                  <c:v>-28</c:v>
                </c:pt>
                <c:pt idx="5035">
                  <c:v>-28</c:v>
                </c:pt>
                <c:pt idx="5036">
                  <c:v>-28</c:v>
                </c:pt>
                <c:pt idx="5037">
                  <c:v>-28</c:v>
                </c:pt>
                <c:pt idx="5038">
                  <c:v>-28</c:v>
                </c:pt>
                <c:pt idx="5039">
                  <c:v>-28</c:v>
                </c:pt>
                <c:pt idx="5040">
                  <c:v>-28</c:v>
                </c:pt>
                <c:pt idx="5041">
                  <c:v>-28</c:v>
                </c:pt>
                <c:pt idx="5042">
                  <c:v>-27</c:v>
                </c:pt>
                <c:pt idx="5043">
                  <c:v>-28</c:v>
                </c:pt>
                <c:pt idx="5044">
                  <c:v>-28</c:v>
                </c:pt>
                <c:pt idx="5045">
                  <c:v>-27</c:v>
                </c:pt>
                <c:pt idx="5046">
                  <c:v>-28</c:v>
                </c:pt>
                <c:pt idx="5047">
                  <c:v>-27</c:v>
                </c:pt>
                <c:pt idx="5048">
                  <c:v>-28</c:v>
                </c:pt>
                <c:pt idx="5049">
                  <c:v>-29</c:v>
                </c:pt>
                <c:pt idx="5050">
                  <c:v>-29</c:v>
                </c:pt>
                <c:pt idx="5051">
                  <c:v>-30</c:v>
                </c:pt>
                <c:pt idx="5052">
                  <c:v>-31</c:v>
                </c:pt>
                <c:pt idx="5053">
                  <c:v>-31</c:v>
                </c:pt>
                <c:pt idx="5054">
                  <c:v>-31</c:v>
                </c:pt>
                <c:pt idx="5055">
                  <c:v>-32</c:v>
                </c:pt>
                <c:pt idx="5056">
                  <c:v>-32</c:v>
                </c:pt>
                <c:pt idx="5057">
                  <c:v>-32</c:v>
                </c:pt>
                <c:pt idx="5058">
                  <c:v>-32</c:v>
                </c:pt>
                <c:pt idx="5059">
                  <c:v>-32</c:v>
                </c:pt>
                <c:pt idx="5060">
                  <c:v>-31</c:v>
                </c:pt>
                <c:pt idx="5061">
                  <c:v>-32</c:v>
                </c:pt>
                <c:pt idx="5062">
                  <c:v>-32</c:v>
                </c:pt>
                <c:pt idx="5063">
                  <c:v>-32</c:v>
                </c:pt>
                <c:pt idx="5064">
                  <c:v>-32</c:v>
                </c:pt>
                <c:pt idx="5065">
                  <c:v>-31</c:v>
                </c:pt>
                <c:pt idx="5066">
                  <c:v>-31</c:v>
                </c:pt>
                <c:pt idx="5067">
                  <c:v>-31</c:v>
                </c:pt>
                <c:pt idx="5068">
                  <c:v>-31</c:v>
                </c:pt>
                <c:pt idx="5069">
                  <c:v>-31</c:v>
                </c:pt>
                <c:pt idx="5070">
                  <c:v>-31</c:v>
                </c:pt>
                <c:pt idx="5071">
                  <c:v>-31</c:v>
                </c:pt>
                <c:pt idx="5072">
                  <c:v>-31</c:v>
                </c:pt>
                <c:pt idx="5073">
                  <c:v>-32</c:v>
                </c:pt>
                <c:pt idx="5074">
                  <c:v>-32</c:v>
                </c:pt>
                <c:pt idx="5075">
                  <c:v>-33</c:v>
                </c:pt>
                <c:pt idx="5076">
                  <c:v>-33</c:v>
                </c:pt>
                <c:pt idx="5077">
                  <c:v>-34</c:v>
                </c:pt>
                <c:pt idx="5078">
                  <c:v>-34</c:v>
                </c:pt>
                <c:pt idx="5079">
                  <c:v>-35</c:v>
                </c:pt>
                <c:pt idx="5080">
                  <c:v>-35</c:v>
                </c:pt>
                <c:pt idx="5081">
                  <c:v>-35</c:v>
                </c:pt>
                <c:pt idx="5082">
                  <c:v>-36</c:v>
                </c:pt>
                <c:pt idx="5083">
                  <c:v>-35</c:v>
                </c:pt>
                <c:pt idx="5084">
                  <c:v>-35</c:v>
                </c:pt>
                <c:pt idx="5085">
                  <c:v>-35</c:v>
                </c:pt>
                <c:pt idx="5086">
                  <c:v>-35</c:v>
                </c:pt>
                <c:pt idx="5087">
                  <c:v>-35</c:v>
                </c:pt>
                <c:pt idx="5088">
                  <c:v>-35</c:v>
                </c:pt>
                <c:pt idx="5089">
                  <c:v>-35</c:v>
                </c:pt>
                <c:pt idx="5090">
                  <c:v>-34</c:v>
                </c:pt>
                <c:pt idx="5091">
                  <c:v>-34</c:v>
                </c:pt>
                <c:pt idx="5092">
                  <c:v>-34</c:v>
                </c:pt>
                <c:pt idx="5093">
                  <c:v>-34</c:v>
                </c:pt>
                <c:pt idx="5094">
                  <c:v>-35</c:v>
                </c:pt>
                <c:pt idx="5095">
                  <c:v>-34</c:v>
                </c:pt>
                <c:pt idx="5096">
                  <c:v>-34</c:v>
                </c:pt>
                <c:pt idx="5097">
                  <c:v>-34</c:v>
                </c:pt>
                <c:pt idx="5098">
                  <c:v>-35</c:v>
                </c:pt>
                <c:pt idx="5099">
                  <c:v>-36</c:v>
                </c:pt>
                <c:pt idx="5100">
                  <c:v>-36</c:v>
                </c:pt>
                <c:pt idx="5101">
                  <c:v>-37</c:v>
                </c:pt>
                <c:pt idx="5102">
                  <c:v>-37</c:v>
                </c:pt>
                <c:pt idx="5103">
                  <c:v>-37</c:v>
                </c:pt>
                <c:pt idx="5104">
                  <c:v>-38</c:v>
                </c:pt>
                <c:pt idx="5105">
                  <c:v>-39</c:v>
                </c:pt>
                <c:pt idx="5106">
                  <c:v>-39</c:v>
                </c:pt>
                <c:pt idx="5107">
                  <c:v>-39</c:v>
                </c:pt>
                <c:pt idx="5108">
                  <c:v>-38</c:v>
                </c:pt>
                <c:pt idx="5109">
                  <c:v>-38</c:v>
                </c:pt>
                <c:pt idx="5110">
                  <c:v>-38</c:v>
                </c:pt>
                <c:pt idx="5111">
                  <c:v>-39</c:v>
                </c:pt>
                <c:pt idx="5112">
                  <c:v>-39</c:v>
                </c:pt>
                <c:pt idx="5113">
                  <c:v>-38</c:v>
                </c:pt>
                <c:pt idx="5114">
                  <c:v>-38</c:v>
                </c:pt>
                <c:pt idx="5115">
                  <c:v>-37</c:v>
                </c:pt>
                <c:pt idx="5116">
                  <c:v>-38</c:v>
                </c:pt>
                <c:pt idx="5117">
                  <c:v>-37</c:v>
                </c:pt>
                <c:pt idx="5118">
                  <c:v>-38</c:v>
                </c:pt>
                <c:pt idx="5119">
                  <c:v>-38</c:v>
                </c:pt>
                <c:pt idx="5120">
                  <c:v>-37</c:v>
                </c:pt>
                <c:pt idx="5121">
                  <c:v>-37</c:v>
                </c:pt>
                <c:pt idx="5122">
                  <c:v>-38</c:v>
                </c:pt>
                <c:pt idx="5123">
                  <c:v>-39</c:v>
                </c:pt>
                <c:pt idx="5124">
                  <c:v>-39</c:v>
                </c:pt>
                <c:pt idx="5125">
                  <c:v>-40</c:v>
                </c:pt>
                <c:pt idx="5126">
                  <c:v>-40</c:v>
                </c:pt>
                <c:pt idx="5127">
                  <c:v>-41</c:v>
                </c:pt>
                <c:pt idx="5128">
                  <c:v>-41</c:v>
                </c:pt>
                <c:pt idx="5129">
                  <c:v>-42</c:v>
                </c:pt>
                <c:pt idx="5130">
                  <c:v>-42</c:v>
                </c:pt>
                <c:pt idx="5131">
                  <c:v>-42</c:v>
                </c:pt>
                <c:pt idx="5132">
                  <c:v>-42</c:v>
                </c:pt>
                <c:pt idx="5133">
                  <c:v>-42</c:v>
                </c:pt>
                <c:pt idx="5134">
                  <c:v>-41</c:v>
                </c:pt>
                <c:pt idx="5135">
                  <c:v>-41</c:v>
                </c:pt>
                <c:pt idx="5136">
                  <c:v>-41</c:v>
                </c:pt>
                <c:pt idx="5137">
                  <c:v>-42</c:v>
                </c:pt>
                <c:pt idx="5138">
                  <c:v>-41</c:v>
                </c:pt>
                <c:pt idx="5139">
                  <c:v>-41</c:v>
                </c:pt>
                <c:pt idx="5140">
                  <c:v>-40</c:v>
                </c:pt>
                <c:pt idx="5141">
                  <c:v>-40</c:v>
                </c:pt>
                <c:pt idx="5142">
                  <c:v>-41</c:v>
                </c:pt>
                <c:pt idx="5143">
                  <c:v>-40</c:v>
                </c:pt>
                <c:pt idx="5144">
                  <c:v>-41</c:v>
                </c:pt>
                <c:pt idx="5145">
                  <c:v>-41</c:v>
                </c:pt>
                <c:pt idx="5146">
                  <c:v>-40</c:v>
                </c:pt>
                <c:pt idx="5147">
                  <c:v>-41</c:v>
                </c:pt>
                <c:pt idx="5148">
                  <c:v>-42</c:v>
                </c:pt>
                <c:pt idx="5149">
                  <c:v>-43</c:v>
                </c:pt>
                <c:pt idx="5150">
                  <c:v>-43</c:v>
                </c:pt>
                <c:pt idx="5151">
                  <c:v>-44</c:v>
                </c:pt>
                <c:pt idx="5152">
                  <c:v>-44</c:v>
                </c:pt>
                <c:pt idx="5153">
                  <c:v>-44</c:v>
                </c:pt>
                <c:pt idx="5154">
                  <c:v>-45</c:v>
                </c:pt>
                <c:pt idx="5155">
                  <c:v>-45</c:v>
                </c:pt>
                <c:pt idx="5156">
                  <c:v>-45</c:v>
                </c:pt>
                <c:pt idx="5157">
                  <c:v>-44</c:v>
                </c:pt>
                <c:pt idx="5158">
                  <c:v>-44</c:v>
                </c:pt>
                <c:pt idx="5159">
                  <c:v>-44</c:v>
                </c:pt>
                <c:pt idx="5160">
                  <c:v>-45</c:v>
                </c:pt>
                <c:pt idx="5161">
                  <c:v>-45</c:v>
                </c:pt>
                <c:pt idx="5162">
                  <c:v>-44</c:v>
                </c:pt>
                <c:pt idx="5163">
                  <c:v>-44</c:v>
                </c:pt>
                <c:pt idx="5164">
                  <c:v>-44</c:v>
                </c:pt>
                <c:pt idx="5165">
                  <c:v>-43</c:v>
                </c:pt>
                <c:pt idx="5166">
                  <c:v>-44</c:v>
                </c:pt>
                <c:pt idx="5167">
                  <c:v>-43</c:v>
                </c:pt>
                <c:pt idx="5168">
                  <c:v>-44</c:v>
                </c:pt>
                <c:pt idx="5169">
                  <c:v>-44</c:v>
                </c:pt>
                <c:pt idx="5170">
                  <c:v>-43</c:v>
                </c:pt>
                <c:pt idx="5171">
                  <c:v>-44</c:v>
                </c:pt>
                <c:pt idx="5172">
                  <c:v>-45</c:v>
                </c:pt>
                <c:pt idx="5173">
                  <c:v>-45</c:v>
                </c:pt>
                <c:pt idx="5174">
                  <c:v>-46</c:v>
                </c:pt>
                <c:pt idx="5175">
                  <c:v>-46</c:v>
                </c:pt>
                <c:pt idx="5176">
                  <c:v>-47</c:v>
                </c:pt>
                <c:pt idx="5177">
                  <c:v>-47</c:v>
                </c:pt>
                <c:pt idx="5178">
                  <c:v>-47</c:v>
                </c:pt>
                <c:pt idx="5179">
                  <c:v>-48</c:v>
                </c:pt>
                <c:pt idx="5180">
                  <c:v>-48</c:v>
                </c:pt>
                <c:pt idx="5181">
                  <c:v>-48</c:v>
                </c:pt>
                <c:pt idx="5182">
                  <c:v>-47</c:v>
                </c:pt>
                <c:pt idx="5183">
                  <c:v>-47</c:v>
                </c:pt>
                <c:pt idx="5184">
                  <c:v>-47</c:v>
                </c:pt>
                <c:pt idx="5185">
                  <c:v>-47</c:v>
                </c:pt>
                <c:pt idx="5186">
                  <c:v>-48</c:v>
                </c:pt>
                <c:pt idx="5187">
                  <c:v>-47</c:v>
                </c:pt>
                <c:pt idx="5188">
                  <c:v>-47</c:v>
                </c:pt>
                <c:pt idx="5189">
                  <c:v>-46</c:v>
                </c:pt>
                <c:pt idx="5190">
                  <c:v>-47</c:v>
                </c:pt>
                <c:pt idx="5191">
                  <c:v>-46</c:v>
                </c:pt>
                <c:pt idx="5192">
                  <c:v>-46</c:v>
                </c:pt>
                <c:pt idx="5193">
                  <c:v>-47</c:v>
                </c:pt>
                <c:pt idx="5194">
                  <c:v>-46</c:v>
                </c:pt>
                <c:pt idx="5195">
                  <c:v>-47</c:v>
                </c:pt>
                <c:pt idx="5196">
                  <c:v>-47</c:v>
                </c:pt>
                <c:pt idx="5197">
                  <c:v>-48</c:v>
                </c:pt>
                <c:pt idx="5198">
                  <c:v>-48</c:v>
                </c:pt>
                <c:pt idx="5199">
                  <c:v>-49</c:v>
                </c:pt>
                <c:pt idx="5200">
                  <c:v>-49</c:v>
                </c:pt>
                <c:pt idx="5201">
                  <c:v>-50</c:v>
                </c:pt>
                <c:pt idx="5202">
                  <c:v>-50</c:v>
                </c:pt>
                <c:pt idx="5203">
                  <c:v>-51</c:v>
                </c:pt>
                <c:pt idx="5204">
                  <c:v>-51</c:v>
                </c:pt>
                <c:pt idx="5205">
                  <c:v>-51</c:v>
                </c:pt>
                <c:pt idx="5206">
                  <c:v>-51</c:v>
                </c:pt>
                <c:pt idx="5207">
                  <c:v>-50</c:v>
                </c:pt>
                <c:pt idx="5208">
                  <c:v>-50</c:v>
                </c:pt>
                <c:pt idx="5209">
                  <c:v>-50</c:v>
                </c:pt>
                <c:pt idx="5210">
                  <c:v>-51</c:v>
                </c:pt>
                <c:pt idx="5211">
                  <c:v>-50</c:v>
                </c:pt>
                <c:pt idx="5212">
                  <c:v>-50</c:v>
                </c:pt>
                <c:pt idx="5213">
                  <c:v>-49</c:v>
                </c:pt>
                <c:pt idx="5214">
                  <c:v>-49</c:v>
                </c:pt>
                <c:pt idx="5215">
                  <c:v>-50</c:v>
                </c:pt>
                <c:pt idx="5216">
                  <c:v>-49</c:v>
                </c:pt>
                <c:pt idx="5217">
                  <c:v>-49</c:v>
                </c:pt>
                <c:pt idx="5218">
                  <c:v>-49</c:v>
                </c:pt>
                <c:pt idx="5219">
                  <c:v>-49</c:v>
                </c:pt>
                <c:pt idx="5220">
                  <c:v>-49</c:v>
                </c:pt>
                <c:pt idx="5221">
                  <c:v>-49</c:v>
                </c:pt>
                <c:pt idx="5222">
                  <c:v>-50</c:v>
                </c:pt>
                <c:pt idx="5223">
                  <c:v>-51</c:v>
                </c:pt>
                <c:pt idx="5224">
                  <c:v>-51</c:v>
                </c:pt>
                <c:pt idx="5225">
                  <c:v>-52</c:v>
                </c:pt>
                <c:pt idx="5226">
                  <c:v>-52</c:v>
                </c:pt>
                <c:pt idx="5227">
                  <c:v>-53</c:v>
                </c:pt>
                <c:pt idx="5228">
                  <c:v>-53</c:v>
                </c:pt>
                <c:pt idx="5229">
                  <c:v>-53</c:v>
                </c:pt>
                <c:pt idx="5230">
                  <c:v>-53</c:v>
                </c:pt>
                <c:pt idx="5231">
                  <c:v>-53</c:v>
                </c:pt>
                <c:pt idx="5232">
                  <c:v>-53</c:v>
                </c:pt>
                <c:pt idx="5233">
                  <c:v>-53</c:v>
                </c:pt>
                <c:pt idx="5234">
                  <c:v>-53</c:v>
                </c:pt>
                <c:pt idx="5235">
                  <c:v>-53</c:v>
                </c:pt>
                <c:pt idx="5236">
                  <c:v>-53</c:v>
                </c:pt>
                <c:pt idx="5237">
                  <c:v>-52</c:v>
                </c:pt>
                <c:pt idx="5238">
                  <c:v>-52</c:v>
                </c:pt>
                <c:pt idx="5239">
                  <c:v>-51</c:v>
                </c:pt>
                <c:pt idx="5240">
                  <c:v>-52</c:v>
                </c:pt>
                <c:pt idx="5241">
                  <c:v>-51</c:v>
                </c:pt>
                <c:pt idx="5242">
                  <c:v>-51</c:v>
                </c:pt>
                <c:pt idx="5243">
                  <c:v>-52</c:v>
                </c:pt>
                <c:pt idx="5244">
                  <c:v>-51</c:v>
                </c:pt>
                <c:pt idx="5245">
                  <c:v>-51</c:v>
                </c:pt>
                <c:pt idx="5246">
                  <c:v>-52</c:v>
                </c:pt>
                <c:pt idx="5247">
                  <c:v>-53</c:v>
                </c:pt>
                <c:pt idx="5248">
                  <c:v>-53</c:v>
                </c:pt>
                <c:pt idx="5249">
                  <c:v>-54</c:v>
                </c:pt>
                <c:pt idx="5250">
                  <c:v>-54</c:v>
                </c:pt>
                <c:pt idx="5251">
                  <c:v>-54</c:v>
                </c:pt>
                <c:pt idx="5252">
                  <c:v>-55</c:v>
                </c:pt>
                <c:pt idx="5253">
                  <c:v>-55</c:v>
                </c:pt>
                <c:pt idx="5254">
                  <c:v>-55</c:v>
                </c:pt>
                <c:pt idx="5255">
                  <c:v>-55</c:v>
                </c:pt>
                <c:pt idx="5256">
                  <c:v>-55</c:v>
                </c:pt>
                <c:pt idx="5257">
                  <c:v>-54</c:v>
                </c:pt>
                <c:pt idx="5258">
                  <c:v>-55</c:v>
                </c:pt>
                <c:pt idx="5259">
                  <c:v>-54</c:v>
                </c:pt>
                <c:pt idx="5260">
                  <c:v>-55</c:v>
                </c:pt>
                <c:pt idx="5261">
                  <c:v>-54</c:v>
                </c:pt>
                <c:pt idx="5262">
                  <c:v>-54</c:v>
                </c:pt>
                <c:pt idx="5263">
                  <c:v>-53</c:v>
                </c:pt>
                <c:pt idx="5264">
                  <c:v>-53</c:v>
                </c:pt>
                <c:pt idx="5265">
                  <c:v>-53</c:v>
                </c:pt>
                <c:pt idx="5266">
                  <c:v>-53</c:v>
                </c:pt>
                <c:pt idx="5267">
                  <c:v>-53</c:v>
                </c:pt>
                <c:pt idx="5268">
                  <c:v>-53</c:v>
                </c:pt>
                <c:pt idx="5269">
                  <c:v>-53</c:v>
                </c:pt>
                <c:pt idx="5270">
                  <c:v>-53</c:v>
                </c:pt>
                <c:pt idx="5271">
                  <c:v>-54</c:v>
                </c:pt>
                <c:pt idx="5272">
                  <c:v>-55</c:v>
                </c:pt>
                <c:pt idx="5273">
                  <c:v>-55</c:v>
                </c:pt>
                <c:pt idx="5274">
                  <c:v>-55</c:v>
                </c:pt>
                <c:pt idx="5275">
                  <c:v>-55</c:v>
                </c:pt>
                <c:pt idx="5276">
                  <c:v>-56</c:v>
                </c:pt>
                <c:pt idx="5277">
                  <c:v>-56</c:v>
                </c:pt>
                <c:pt idx="5278">
                  <c:v>-56</c:v>
                </c:pt>
                <c:pt idx="5279">
                  <c:v>-56</c:v>
                </c:pt>
                <c:pt idx="5280">
                  <c:v>-55</c:v>
                </c:pt>
                <c:pt idx="5281">
                  <c:v>-55</c:v>
                </c:pt>
                <c:pt idx="5282">
                  <c:v>-56</c:v>
                </c:pt>
                <c:pt idx="5283">
                  <c:v>-55</c:v>
                </c:pt>
                <c:pt idx="5284">
                  <c:v>-55</c:v>
                </c:pt>
                <c:pt idx="5285">
                  <c:v>-56</c:v>
                </c:pt>
                <c:pt idx="5286">
                  <c:v>-55</c:v>
                </c:pt>
                <c:pt idx="5287">
                  <c:v>-54</c:v>
                </c:pt>
                <c:pt idx="5288">
                  <c:v>-54</c:v>
                </c:pt>
                <c:pt idx="5289">
                  <c:v>-54</c:v>
                </c:pt>
                <c:pt idx="5290">
                  <c:v>-54</c:v>
                </c:pt>
                <c:pt idx="5291">
                  <c:v>-54</c:v>
                </c:pt>
                <c:pt idx="5292">
                  <c:v>-54</c:v>
                </c:pt>
                <c:pt idx="5293">
                  <c:v>-54</c:v>
                </c:pt>
                <c:pt idx="5294">
                  <c:v>-54</c:v>
                </c:pt>
                <c:pt idx="5295">
                  <c:v>-54</c:v>
                </c:pt>
                <c:pt idx="5296">
                  <c:v>-55</c:v>
                </c:pt>
                <c:pt idx="5297">
                  <c:v>-56</c:v>
                </c:pt>
                <c:pt idx="5298">
                  <c:v>-56</c:v>
                </c:pt>
                <c:pt idx="5299">
                  <c:v>-56</c:v>
                </c:pt>
                <c:pt idx="5300">
                  <c:v>-57</c:v>
                </c:pt>
                <c:pt idx="5301">
                  <c:v>-57</c:v>
                </c:pt>
                <c:pt idx="5302">
                  <c:v>-57</c:v>
                </c:pt>
                <c:pt idx="5303">
                  <c:v>-57</c:v>
                </c:pt>
                <c:pt idx="5304">
                  <c:v>-57</c:v>
                </c:pt>
                <c:pt idx="5305">
                  <c:v>-56</c:v>
                </c:pt>
                <c:pt idx="5306">
                  <c:v>-56</c:v>
                </c:pt>
                <c:pt idx="5307">
                  <c:v>-56</c:v>
                </c:pt>
                <c:pt idx="5308">
                  <c:v>-56</c:v>
                </c:pt>
                <c:pt idx="5309">
                  <c:v>-56</c:v>
                </c:pt>
                <c:pt idx="5310">
                  <c:v>-56</c:v>
                </c:pt>
                <c:pt idx="5311">
                  <c:v>-55</c:v>
                </c:pt>
                <c:pt idx="5312">
                  <c:v>-55</c:v>
                </c:pt>
                <c:pt idx="5313">
                  <c:v>-54</c:v>
                </c:pt>
                <c:pt idx="5314">
                  <c:v>-55</c:v>
                </c:pt>
                <c:pt idx="5315">
                  <c:v>-54</c:v>
                </c:pt>
                <c:pt idx="5316">
                  <c:v>-54</c:v>
                </c:pt>
                <c:pt idx="5317">
                  <c:v>-54</c:v>
                </c:pt>
                <c:pt idx="5318">
                  <c:v>-54</c:v>
                </c:pt>
                <c:pt idx="5319">
                  <c:v>-54</c:v>
                </c:pt>
                <c:pt idx="5320">
                  <c:v>-55</c:v>
                </c:pt>
                <c:pt idx="5321">
                  <c:v>-56</c:v>
                </c:pt>
                <c:pt idx="5322">
                  <c:v>-56</c:v>
                </c:pt>
                <c:pt idx="5323">
                  <c:v>-56</c:v>
                </c:pt>
                <c:pt idx="5324">
                  <c:v>-56</c:v>
                </c:pt>
                <c:pt idx="5325">
                  <c:v>-57</c:v>
                </c:pt>
                <c:pt idx="5326">
                  <c:v>-57</c:v>
                </c:pt>
                <c:pt idx="5327">
                  <c:v>-57</c:v>
                </c:pt>
                <c:pt idx="5328">
                  <c:v>-57</c:v>
                </c:pt>
                <c:pt idx="5329">
                  <c:v>-57</c:v>
                </c:pt>
                <c:pt idx="5330">
                  <c:v>-57</c:v>
                </c:pt>
                <c:pt idx="5331">
                  <c:v>-56</c:v>
                </c:pt>
                <c:pt idx="5332">
                  <c:v>-56</c:v>
                </c:pt>
                <c:pt idx="5333">
                  <c:v>-57</c:v>
                </c:pt>
                <c:pt idx="5334">
                  <c:v>-56</c:v>
                </c:pt>
                <c:pt idx="5335">
                  <c:v>-56</c:v>
                </c:pt>
                <c:pt idx="5336">
                  <c:v>-55</c:v>
                </c:pt>
                <c:pt idx="5337">
                  <c:v>-55</c:v>
                </c:pt>
                <c:pt idx="5338">
                  <c:v>-55</c:v>
                </c:pt>
                <c:pt idx="5339">
                  <c:v>-54</c:v>
                </c:pt>
                <c:pt idx="5340">
                  <c:v>-54</c:v>
                </c:pt>
                <c:pt idx="5341">
                  <c:v>-54</c:v>
                </c:pt>
                <c:pt idx="5342">
                  <c:v>-55</c:v>
                </c:pt>
                <c:pt idx="5343">
                  <c:v>-55</c:v>
                </c:pt>
                <c:pt idx="5344">
                  <c:v>-54</c:v>
                </c:pt>
                <c:pt idx="5345">
                  <c:v>-55</c:v>
                </c:pt>
                <c:pt idx="5346">
                  <c:v>-56</c:v>
                </c:pt>
                <c:pt idx="5347">
                  <c:v>-56</c:v>
                </c:pt>
                <c:pt idx="5348">
                  <c:v>-56</c:v>
                </c:pt>
                <c:pt idx="5349">
                  <c:v>-56</c:v>
                </c:pt>
                <c:pt idx="5350">
                  <c:v>-56</c:v>
                </c:pt>
                <c:pt idx="5351">
                  <c:v>-57</c:v>
                </c:pt>
                <c:pt idx="5352">
                  <c:v>-57</c:v>
                </c:pt>
                <c:pt idx="5353">
                  <c:v>-57</c:v>
                </c:pt>
                <c:pt idx="5354">
                  <c:v>-56</c:v>
                </c:pt>
                <c:pt idx="5355">
                  <c:v>-56</c:v>
                </c:pt>
                <c:pt idx="5356">
                  <c:v>-56</c:v>
                </c:pt>
                <c:pt idx="5357">
                  <c:v>-56</c:v>
                </c:pt>
                <c:pt idx="5358">
                  <c:v>-56</c:v>
                </c:pt>
                <c:pt idx="5359">
                  <c:v>-56</c:v>
                </c:pt>
                <c:pt idx="5360">
                  <c:v>-55</c:v>
                </c:pt>
                <c:pt idx="5361">
                  <c:v>-55</c:v>
                </c:pt>
                <c:pt idx="5362">
                  <c:v>-54</c:v>
                </c:pt>
                <c:pt idx="5363">
                  <c:v>-54</c:v>
                </c:pt>
                <c:pt idx="5364">
                  <c:v>-54</c:v>
                </c:pt>
                <c:pt idx="5365">
                  <c:v>-54</c:v>
                </c:pt>
                <c:pt idx="5366">
                  <c:v>-54</c:v>
                </c:pt>
                <c:pt idx="5367">
                  <c:v>-53</c:v>
                </c:pt>
                <c:pt idx="5368">
                  <c:v>-53</c:v>
                </c:pt>
                <c:pt idx="5369">
                  <c:v>-54</c:v>
                </c:pt>
                <c:pt idx="5370">
                  <c:v>-55</c:v>
                </c:pt>
                <c:pt idx="5371">
                  <c:v>-55</c:v>
                </c:pt>
                <c:pt idx="5372">
                  <c:v>-55</c:v>
                </c:pt>
                <c:pt idx="5373">
                  <c:v>-55</c:v>
                </c:pt>
                <c:pt idx="5374">
                  <c:v>-55</c:v>
                </c:pt>
                <c:pt idx="5375">
                  <c:v>-56</c:v>
                </c:pt>
                <c:pt idx="5376">
                  <c:v>-56</c:v>
                </c:pt>
                <c:pt idx="5377">
                  <c:v>-56</c:v>
                </c:pt>
                <c:pt idx="5378">
                  <c:v>-56</c:v>
                </c:pt>
                <c:pt idx="5379">
                  <c:v>-55</c:v>
                </c:pt>
                <c:pt idx="5380">
                  <c:v>-55</c:v>
                </c:pt>
                <c:pt idx="5381">
                  <c:v>-55</c:v>
                </c:pt>
                <c:pt idx="5382">
                  <c:v>-55</c:v>
                </c:pt>
                <c:pt idx="5383">
                  <c:v>-55</c:v>
                </c:pt>
                <c:pt idx="5384">
                  <c:v>-54</c:v>
                </c:pt>
                <c:pt idx="5385">
                  <c:v>-54</c:v>
                </c:pt>
                <c:pt idx="5386">
                  <c:v>-53</c:v>
                </c:pt>
                <c:pt idx="5387">
                  <c:v>-53</c:v>
                </c:pt>
                <c:pt idx="5388">
                  <c:v>-53</c:v>
                </c:pt>
                <c:pt idx="5389">
                  <c:v>-53</c:v>
                </c:pt>
                <c:pt idx="5390">
                  <c:v>-53</c:v>
                </c:pt>
                <c:pt idx="5391">
                  <c:v>-53</c:v>
                </c:pt>
                <c:pt idx="5392">
                  <c:v>-53</c:v>
                </c:pt>
                <c:pt idx="5393">
                  <c:v>-53</c:v>
                </c:pt>
                <c:pt idx="5394">
                  <c:v>-53</c:v>
                </c:pt>
                <c:pt idx="5395">
                  <c:v>-54</c:v>
                </c:pt>
                <c:pt idx="5396">
                  <c:v>-54</c:v>
                </c:pt>
                <c:pt idx="5397">
                  <c:v>-54</c:v>
                </c:pt>
                <c:pt idx="5398">
                  <c:v>-54</c:v>
                </c:pt>
                <c:pt idx="5399">
                  <c:v>-55</c:v>
                </c:pt>
                <c:pt idx="5400">
                  <c:v>-55</c:v>
                </c:pt>
                <c:pt idx="5401">
                  <c:v>-55</c:v>
                </c:pt>
                <c:pt idx="5402">
                  <c:v>-55</c:v>
                </c:pt>
                <c:pt idx="5403">
                  <c:v>-55</c:v>
                </c:pt>
                <c:pt idx="5404">
                  <c:v>-54</c:v>
                </c:pt>
                <c:pt idx="5405">
                  <c:v>-54</c:v>
                </c:pt>
                <c:pt idx="5406">
                  <c:v>-54</c:v>
                </c:pt>
                <c:pt idx="5407">
                  <c:v>-54</c:v>
                </c:pt>
                <c:pt idx="5408">
                  <c:v>-54</c:v>
                </c:pt>
                <c:pt idx="5409">
                  <c:v>-53</c:v>
                </c:pt>
                <c:pt idx="5410">
                  <c:v>-53</c:v>
                </c:pt>
                <c:pt idx="5411">
                  <c:v>-53</c:v>
                </c:pt>
                <c:pt idx="5412">
                  <c:v>-52</c:v>
                </c:pt>
                <c:pt idx="5413">
                  <c:v>-52</c:v>
                </c:pt>
                <c:pt idx="5414">
                  <c:v>-52</c:v>
                </c:pt>
                <c:pt idx="5415">
                  <c:v>-52</c:v>
                </c:pt>
                <c:pt idx="5416">
                  <c:v>-52</c:v>
                </c:pt>
                <c:pt idx="5417">
                  <c:v>-52</c:v>
                </c:pt>
                <c:pt idx="5418">
                  <c:v>-52</c:v>
                </c:pt>
                <c:pt idx="5419">
                  <c:v>-52</c:v>
                </c:pt>
                <c:pt idx="5420">
                  <c:v>-53</c:v>
                </c:pt>
                <c:pt idx="5421">
                  <c:v>-53</c:v>
                </c:pt>
                <c:pt idx="5422">
                  <c:v>-53</c:v>
                </c:pt>
                <c:pt idx="5423">
                  <c:v>-53</c:v>
                </c:pt>
                <c:pt idx="5424">
                  <c:v>-54</c:v>
                </c:pt>
                <c:pt idx="5425">
                  <c:v>-54</c:v>
                </c:pt>
                <c:pt idx="5426">
                  <c:v>-54</c:v>
                </c:pt>
                <c:pt idx="5427">
                  <c:v>-53</c:v>
                </c:pt>
                <c:pt idx="5428">
                  <c:v>-53</c:v>
                </c:pt>
                <c:pt idx="5429">
                  <c:v>-53</c:v>
                </c:pt>
                <c:pt idx="5430">
                  <c:v>-53</c:v>
                </c:pt>
                <c:pt idx="5431">
                  <c:v>-53</c:v>
                </c:pt>
                <c:pt idx="5432">
                  <c:v>-53</c:v>
                </c:pt>
                <c:pt idx="5433">
                  <c:v>-53</c:v>
                </c:pt>
                <c:pt idx="5434">
                  <c:v>-52</c:v>
                </c:pt>
                <c:pt idx="5435">
                  <c:v>-52</c:v>
                </c:pt>
                <c:pt idx="5436">
                  <c:v>-51</c:v>
                </c:pt>
                <c:pt idx="5437">
                  <c:v>-51</c:v>
                </c:pt>
                <c:pt idx="5438">
                  <c:v>-51</c:v>
                </c:pt>
                <c:pt idx="5439">
                  <c:v>-51</c:v>
                </c:pt>
                <c:pt idx="5440">
                  <c:v>-51</c:v>
                </c:pt>
                <c:pt idx="5441">
                  <c:v>-51</c:v>
                </c:pt>
                <c:pt idx="5442">
                  <c:v>-50</c:v>
                </c:pt>
                <c:pt idx="5443">
                  <c:v>-51</c:v>
                </c:pt>
                <c:pt idx="5444">
                  <c:v>-51</c:v>
                </c:pt>
                <c:pt idx="5445">
                  <c:v>-52</c:v>
                </c:pt>
                <c:pt idx="5446">
                  <c:v>-52</c:v>
                </c:pt>
                <c:pt idx="5447">
                  <c:v>-52</c:v>
                </c:pt>
                <c:pt idx="5448">
                  <c:v>-52</c:v>
                </c:pt>
                <c:pt idx="5449">
                  <c:v>-53</c:v>
                </c:pt>
                <c:pt idx="5450">
                  <c:v>-53</c:v>
                </c:pt>
                <c:pt idx="5451">
                  <c:v>-53</c:v>
                </c:pt>
                <c:pt idx="5452">
                  <c:v>-53</c:v>
                </c:pt>
                <c:pt idx="5453">
                  <c:v>-52</c:v>
                </c:pt>
                <c:pt idx="5454">
                  <c:v>-52</c:v>
                </c:pt>
                <c:pt idx="5455">
                  <c:v>-52</c:v>
                </c:pt>
                <c:pt idx="5456">
                  <c:v>-52</c:v>
                </c:pt>
                <c:pt idx="5457">
                  <c:v>-52</c:v>
                </c:pt>
                <c:pt idx="5458">
                  <c:v>-51</c:v>
                </c:pt>
                <c:pt idx="5459">
                  <c:v>-51</c:v>
                </c:pt>
                <c:pt idx="5460">
                  <c:v>-50</c:v>
                </c:pt>
                <c:pt idx="5461">
                  <c:v>-50</c:v>
                </c:pt>
                <c:pt idx="5462">
                  <c:v>-50</c:v>
                </c:pt>
                <c:pt idx="5463">
                  <c:v>-50</c:v>
                </c:pt>
                <c:pt idx="5464">
                  <c:v>-50</c:v>
                </c:pt>
                <c:pt idx="5465">
                  <c:v>-50</c:v>
                </c:pt>
                <c:pt idx="5466">
                  <c:v>-50</c:v>
                </c:pt>
                <c:pt idx="5467">
                  <c:v>-50</c:v>
                </c:pt>
                <c:pt idx="5468">
                  <c:v>-50</c:v>
                </c:pt>
                <c:pt idx="5469">
                  <c:v>-51</c:v>
                </c:pt>
                <c:pt idx="5470">
                  <c:v>-51</c:v>
                </c:pt>
                <c:pt idx="5471">
                  <c:v>-51</c:v>
                </c:pt>
                <c:pt idx="5472">
                  <c:v>-51</c:v>
                </c:pt>
                <c:pt idx="5473">
                  <c:v>-52</c:v>
                </c:pt>
                <c:pt idx="5474">
                  <c:v>-52</c:v>
                </c:pt>
                <c:pt idx="5475">
                  <c:v>-52</c:v>
                </c:pt>
                <c:pt idx="5476">
                  <c:v>-52</c:v>
                </c:pt>
                <c:pt idx="5477">
                  <c:v>-51</c:v>
                </c:pt>
                <c:pt idx="5478">
                  <c:v>-51</c:v>
                </c:pt>
                <c:pt idx="5479">
                  <c:v>-51</c:v>
                </c:pt>
                <c:pt idx="5480">
                  <c:v>-51</c:v>
                </c:pt>
                <c:pt idx="5481">
                  <c:v>-51</c:v>
                </c:pt>
                <c:pt idx="5482">
                  <c:v>-51</c:v>
                </c:pt>
                <c:pt idx="5483">
                  <c:v>-51</c:v>
                </c:pt>
                <c:pt idx="5484">
                  <c:v>-50</c:v>
                </c:pt>
                <c:pt idx="5485">
                  <c:v>-50</c:v>
                </c:pt>
                <c:pt idx="5486">
                  <c:v>-49</c:v>
                </c:pt>
                <c:pt idx="5487">
                  <c:v>-49</c:v>
                </c:pt>
                <c:pt idx="5488">
                  <c:v>-49</c:v>
                </c:pt>
                <c:pt idx="5489">
                  <c:v>-49</c:v>
                </c:pt>
                <c:pt idx="5490">
                  <c:v>-48</c:v>
                </c:pt>
                <c:pt idx="5491">
                  <c:v>-49</c:v>
                </c:pt>
                <c:pt idx="5492">
                  <c:v>-49</c:v>
                </c:pt>
                <c:pt idx="5493">
                  <c:v>-50</c:v>
                </c:pt>
                <c:pt idx="5494">
                  <c:v>-50</c:v>
                </c:pt>
                <c:pt idx="5495">
                  <c:v>-50</c:v>
                </c:pt>
                <c:pt idx="5496">
                  <c:v>-50</c:v>
                </c:pt>
                <c:pt idx="5497">
                  <c:v>-50</c:v>
                </c:pt>
                <c:pt idx="5498">
                  <c:v>-51</c:v>
                </c:pt>
                <c:pt idx="5499">
                  <c:v>-51</c:v>
                </c:pt>
                <c:pt idx="5500">
                  <c:v>-51</c:v>
                </c:pt>
                <c:pt idx="5501">
                  <c:v>-51</c:v>
                </c:pt>
                <c:pt idx="5502">
                  <c:v>-51</c:v>
                </c:pt>
                <c:pt idx="5503">
                  <c:v>-51</c:v>
                </c:pt>
                <c:pt idx="5504">
                  <c:v>-50</c:v>
                </c:pt>
                <c:pt idx="5505">
                  <c:v>-50</c:v>
                </c:pt>
                <c:pt idx="5506">
                  <c:v>-51</c:v>
                </c:pt>
                <c:pt idx="5507">
                  <c:v>-50</c:v>
                </c:pt>
                <c:pt idx="5508">
                  <c:v>-50</c:v>
                </c:pt>
                <c:pt idx="5509">
                  <c:v>-49</c:v>
                </c:pt>
                <c:pt idx="5510">
                  <c:v>-49</c:v>
                </c:pt>
                <c:pt idx="5511">
                  <c:v>-48</c:v>
                </c:pt>
                <c:pt idx="5512">
                  <c:v>-49</c:v>
                </c:pt>
                <c:pt idx="5513">
                  <c:v>-49</c:v>
                </c:pt>
                <c:pt idx="5514">
                  <c:v>-48</c:v>
                </c:pt>
                <c:pt idx="5515">
                  <c:v>-48</c:v>
                </c:pt>
                <c:pt idx="5516">
                  <c:v>-48</c:v>
                </c:pt>
                <c:pt idx="5517">
                  <c:v>-49</c:v>
                </c:pt>
                <c:pt idx="5518">
                  <c:v>-49</c:v>
                </c:pt>
                <c:pt idx="5519">
                  <c:v>-50</c:v>
                </c:pt>
                <c:pt idx="5520">
                  <c:v>-50</c:v>
                </c:pt>
                <c:pt idx="5521">
                  <c:v>-50</c:v>
                </c:pt>
                <c:pt idx="5522">
                  <c:v>-50</c:v>
                </c:pt>
                <c:pt idx="5523">
                  <c:v>-50</c:v>
                </c:pt>
                <c:pt idx="5524">
                  <c:v>-51</c:v>
                </c:pt>
                <c:pt idx="5525">
                  <c:v>-51</c:v>
                </c:pt>
                <c:pt idx="5526">
                  <c:v>-51</c:v>
                </c:pt>
                <c:pt idx="5527">
                  <c:v>-50</c:v>
                </c:pt>
                <c:pt idx="5528">
                  <c:v>-50</c:v>
                </c:pt>
                <c:pt idx="5529">
                  <c:v>-50</c:v>
                </c:pt>
                <c:pt idx="5530">
                  <c:v>-50</c:v>
                </c:pt>
                <c:pt idx="5531">
                  <c:v>-50</c:v>
                </c:pt>
                <c:pt idx="5532">
                  <c:v>-50</c:v>
                </c:pt>
                <c:pt idx="5533">
                  <c:v>-49</c:v>
                </c:pt>
                <c:pt idx="5534">
                  <c:v>-49</c:v>
                </c:pt>
                <c:pt idx="5535">
                  <c:v>-48</c:v>
                </c:pt>
                <c:pt idx="5536">
                  <c:v>-48</c:v>
                </c:pt>
                <c:pt idx="5537">
                  <c:v>-48</c:v>
                </c:pt>
                <c:pt idx="5538">
                  <c:v>-48</c:v>
                </c:pt>
                <c:pt idx="5539">
                  <c:v>-48</c:v>
                </c:pt>
                <c:pt idx="5540">
                  <c:v>-47</c:v>
                </c:pt>
                <c:pt idx="5541">
                  <c:v>-48</c:v>
                </c:pt>
                <c:pt idx="5542">
                  <c:v>-49</c:v>
                </c:pt>
                <c:pt idx="5543">
                  <c:v>-49</c:v>
                </c:pt>
                <c:pt idx="5544">
                  <c:v>-49</c:v>
                </c:pt>
                <c:pt idx="5545">
                  <c:v>-50</c:v>
                </c:pt>
                <c:pt idx="5546">
                  <c:v>-50</c:v>
                </c:pt>
                <c:pt idx="5547">
                  <c:v>-50</c:v>
                </c:pt>
                <c:pt idx="5548">
                  <c:v>-50</c:v>
                </c:pt>
                <c:pt idx="5549">
                  <c:v>-51</c:v>
                </c:pt>
                <c:pt idx="5550">
                  <c:v>-51</c:v>
                </c:pt>
                <c:pt idx="5551">
                  <c:v>-50</c:v>
                </c:pt>
                <c:pt idx="5552">
                  <c:v>-50</c:v>
                </c:pt>
                <c:pt idx="5553">
                  <c:v>-50</c:v>
                </c:pt>
                <c:pt idx="5554">
                  <c:v>-50</c:v>
                </c:pt>
                <c:pt idx="5555">
                  <c:v>-50</c:v>
                </c:pt>
                <c:pt idx="5556">
                  <c:v>-50</c:v>
                </c:pt>
                <c:pt idx="5557">
                  <c:v>-50</c:v>
                </c:pt>
                <c:pt idx="5558">
                  <c:v>-49</c:v>
                </c:pt>
                <c:pt idx="5559">
                  <c:v>-49</c:v>
                </c:pt>
                <c:pt idx="5560">
                  <c:v>-48</c:v>
                </c:pt>
                <c:pt idx="5561">
                  <c:v>-48</c:v>
                </c:pt>
                <c:pt idx="5562">
                  <c:v>-48</c:v>
                </c:pt>
                <c:pt idx="5563">
                  <c:v>-48</c:v>
                </c:pt>
                <c:pt idx="5564">
                  <c:v>-48</c:v>
                </c:pt>
                <c:pt idx="5565">
                  <c:v>-48</c:v>
                </c:pt>
                <c:pt idx="5566">
                  <c:v>-48</c:v>
                </c:pt>
                <c:pt idx="5567">
                  <c:v>-49</c:v>
                </c:pt>
                <c:pt idx="5568">
                  <c:v>-49</c:v>
                </c:pt>
                <c:pt idx="5569">
                  <c:v>-50</c:v>
                </c:pt>
                <c:pt idx="5570">
                  <c:v>-50</c:v>
                </c:pt>
                <c:pt idx="5571">
                  <c:v>-50</c:v>
                </c:pt>
                <c:pt idx="5572">
                  <c:v>-50</c:v>
                </c:pt>
                <c:pt idx="5573">
                  <c:v>-51</c:v>
                </c:pt>
                <c:pt idx="5574">
                  <c:v>-51</c:v>
                </c:pt>
                <c:pt idx="5575">
                  <c:v>-51</c:v>
                </c:pt>
                <c:pt idx="5576">
                  <c:v>-50</c:v>
                </c:pt>
                <c:pt idx="5577">
                  <c:v>-50</c:v>
                </c:pt>
                <c:pt idx="5578">
                  <c:v>-50</c:v>
                </c:pt>
                <c:pt idx="5579">
                  <c:v>-50</c:v>
                </c:pt>
                <c:pt idx="5580">
                  <c:v>-50</c:v>
                </c:pt>
                <c:pt idx="5581">
                  <c:v>-50</c:v>
                </c:pt>
                <c:pt idx="5582">
                  <c:v>-49</c:v>
                </c:pt>
                <c:pt idx="5583">
                  <c:v>-49</c:v>
                </c:pt>
                <c:pt idx="5584">
                  <c:v>-48</c:v>
                </c:pt>
                <c:pt idx="5585">
                  <c:v>-48</c:v>
                </c:pt>
                <c:pt idx="5586">
                  <c:v>-48</c:v>
                </c:pt>
                <c:pt idx="5587">
                  <c:v>-48</c:v>
                </c:pt>
                <c:pt idx="5588">
                  <c:v>-48</c:v>
                </c:pt>
                <c:pt idx="5589">
                  <c:v>-48</c:v>
                </c:pt>
                <c:pt idx="5590">
                  <c:v>-48</c:v>
                </c:pt>
                <c:pt idx="5591">
                  <c:v>-49</c:v>
                </c:pt>
                <c:pt idx="5592">
                  <c:v>-49</c:v>
                </c:pt>
                <c:pt idx="5593">
                  <c:v>-49</c:v>
                </c:pt>
                <c:pt idx="5594">
                  <c:v>-50</c:v>
                </c:pt>
                <c:pt idx="5595">
                  <c:v>-50</c:v>
                </c:pt>
                <c:pt idx="5596">
                  <c:v>-50</c:v>
                </c:pt>
                <c:pt idx="5597">
                  <c:v>-51</c:v>
                </c:pt>
                <c:pt idx="5598">
                  <c:v>-51</c:v>
                </c:pt>
                <c:pt idx="5599">
                  <c:v>-51</c:v>
                </c:pt>
                <c:pt idx="5600">
                  <c:v>-51</c:v>
                </c:pt>
                <c:pt idx="5601">
                  <c:v>-51</c:v>
                </c:pt>
                <c:pt idx="5602">
                  <c:v>-50</c:v>
                </c:pt>
                <c:pt idx="5603">
                  <c:v>-51</c:v>
                </c:pt>
                <c:pt idx="5604">
                  <c:v>-51</c:v>
                </c:pt>
                <c:pt idx="5605">
                  <c:v>-51</c:v>
                </c:pt>
                <c:pt idx="5606">
                  <c:v>-50</c:v>
                </c:pt>
                <c:pt idx="5607">
                  <c:v>-50</c:v>
                </c:pt>
                <c:pt idx="5608">
                  <c:v>-50</c:v>
                </c:pt>
                <c:pt idx="5609">
                  <c:v>-49</c:v>
                </c:pt>
                <c:pt idx="5610">
                  <c:v>-49</c:v>
                </c:pt>
                <c:pt idx="5611">
                  <c:v>-49</c:v>
                </c:pt>
                <c:pt idx="5612">
                  <c:v>-49</c:v>
                </c:pt>
                <c:pt idx="5613">
                  <c:v>-49</c:v>
                </c:pt>
                <c:pt idx="5614">
                  <c:v>-49</c:v>
                </c:pt>
                <c:pt idx="5615">
                  <c:v>-49</c:v>
                </c:pt>
                <c:pt idx="5616">
                  <c:v>-50</c:v>
                </c:pt>
                <c:pt idx="5617">
                  <c:v>-50</c:v>
                </c:pt>
                <c:pt idx="5618">
                  <c:v>-51</c:v>
                </c:pt>
                <c:pt idx="5619">
                  <c:v>-51</c:v>
                </c:pt>
                <c:pt idx="5620">
                  <c:v>-51</c:v>
                </c:pt>
                <c:pt idx="5621">
                  <c:v>-52</c:v>
                </c:pt>
                <c:pt idx="5622">
                  <c:v>-52</c:v>
                </c:pt>
                <c:pt idx="5623">
                  <c:v>-52</c:v>
                </c:pt>
                <c:pt idx="5624">
                  <c:v>-53</c:v>
                </c:pt>
                <c:pt idx="5625">
                  <c:v>-52</c:v>
                </c:pt>
                <c:pt idx="5626">
                  <c:v>-52</c:v>
                </c:pt>
                <c:pt idx="5627">
                  <c:v>-52</c:v>
                </c:pt>
                <c:pt idx="5628">
                  <c:v>-52</c:v>
                </c:pt>
                <c:pt idx="5629">
                  <c:v>-52</c:v>
                </c:pt>
                <c:pt idx="5630">
                  <c:v>-52</c:v>
                </c:pt>
                <c:pt idx="5631">
                  <c:v>-51</c:v>
                </c:pt>
                <c:pt idx="5632">
                  <c:v>-51</c:v>
                </c:pt>
                <c:pt idx="5633">
                  <c:v>-51</c:v>
                </c:pt>
                <c:pt idx="5634">
                  <c:v>-50</c:v>
                </c:pt>
                <c:pt idx="5635">
                  <c:v>-51</c:v>
                </c:pt>
                <c:pt idx="5636">
                  <c:v>-50</c:v>
                </c:pt>
                <c:pt idx="5637">
                  <c:v>-51</c:v>
                </c:pt>
                <c:pt idx="5638">
                  <c:v>-50</c:v>
                </c:pt>
                <c:pt idx="5639">
                  <c:v>-50</c:v>
                </c:pt>
                <c:pt idx="5640">
                  <c:v>-51</c:v>
                </c:pt>
                <c:pt idx="5641">
                  <c:v>-52</c:v>
                </c:pt>
                <c:pt idx="5642">
                  <c:v>-52</c:v>
                </c:pt>
                <c:pt idx="5643">
                  <c:v>-52</c:v>
                </c:pt>
                <c:pt idx="5644">
                  <c:v>-53</c:v>
                </c:pt>
                <c:pt idx="5645">
                  <c:v>-53</c:v>
                </c:pt>
                <c:pt idx="5646">
                  <c:v>-54</c:v>
                </c:pt>
                <c:pt idx="5647">
                  <c:v>-54</c:v>
                </c:pt>
                <c:pt idx="5648">
                  <c:v>-54</c:v>
                </c:pt>
                <c:pt idx="5649">
                  <c:v>-54</c:v>
                </c:pt>
                <c:pt idx="5650">
                  <c:v>-54</c:v>
                </c:pt>
                <c:pt idx="5651">
                  <c:v>-53</c:v>
                </c:pt>
                <c:pt idx="5652">
                  <c:v>-54</c:v>
                </c:pt>
                <c:pt idx="5653">
                  <c:v>-54</c:v>
                </c:pt>
                <c:pt idx="5654">
                  <c:v>-54</c:v>
                </c:pt>
                <c:pt idx="5655">
                  <c:v>-54</c:v>
                </c:pt>
                <c:pt idx="5656">
                  <c:v>-54</c:v>
                </c:pt>
                <c:pt idx="5657">
                  <c:v>-53</c:v>
                </c:pt>
                <c:pt idx="5658">
                  <c:v>-53</c:v>
                </c:pt>
                <c:pt idx="5659">
                  <c:v>-52</c:v>
                </c:pt>
                <c:pt idx="5660">
                  <c:v>-52</c:v>
                </c:pt>
                <c:pt idx="5661">
                  <c:v>-52</c:v>
                </c:pt>
                <c:pt idx="5662">
                  <c:v>-52</c:v>
                </c:pt>
                <c:pt idx="5663">
                  <c:v>-52</c:v>
                </c:pt>
                <c:pt idx="5664">
                  <c:v>-52</c:v>
                </c:pt>
                <c:pt idx="5665">
                  <c:v>-53</c:v>
                </c:pt>
                <c:pt idx="5666">
                  <c:v>-54</c:v>
                </c:pt>
                <c:pt idx="5667">
                  <c:v>-54</c:v>
                </c:pt>
                <c:pt idx="5668">
                  <c:v>-54</c:v>
                </c:pt>
                <c:pt idx="5669">
                  <c:v>-55</c:v>
                </c:pt>
                <c:pt idx="5670">
                  <c:v>-55</c:v>
                </c:pt>
                <c:pt idx="5671">
                  <c:v>-55</c:v>
                </c:pt>
                <c:pt idx="5672">
                  <c:v>-56</c:v>
                </c:pt>
                <c:pt idx="5673">
                  <c:v>-56</c:v>
                </c:pt>
                <c:pt idx="5674">
                  <c:v>-56</c:v>
                </c:pt>
                <c:pt idx="5675">
                  <c:v>-56</c:v>
                </c:pt>
                <c:pt idx="5676">
                  <c:v>-56</c:v>
                </c:pt>
                <c:pt idx="5677">
                  <c:v>-56</c:v>
                </c:pt>
                <c:pt idx="5678">
                  <c:v>-56</c:v>
                </c:pt>
                <c:pt idx="5679">
                  <c:v>-56</c:v>
                </c:pt>
                <c:pt idx="5680">
                  <c:v>-56</c:v>
                </c:pt>
                <c:pt idx="5681">
                  <c:v>-55</c:v>
                </c:pt>
                <c:pt idx="5682">
                  <c:v>-55</c:v>
                </c:pt>
                <c:pt idx="5683">
                  <c:v>-54</c:v>
                </c:pt>
                <c:pt idx="5684">
                  <c:v>-55</c:v>
                </c:pt>
                <c:pt idx="5685">
                  <c:v>-55</c:v>
                </c:pt>
                <c:pt idx="5686">
                  <c:v>-55</c:v>
                </c:pt>
                <c:pt idx="5687">
                  <c:v>-55</c:v>
                </c:pt>
                <c:pt idx="5688">
                  <c:v>-55</c:v>
                </c:pt>
                <c:pt idx="5689">
                  <c:v>-55</c:v>
                </c:pt>
                <c:pt idx="5690">
                  <c:v>-56</c:v>
                </c:pt>
                <c:pt idx="5691">
                  <c:v>-56</c:v>
                </c:pt>
                <c:pt idx="5692">
                  <c:v>-57</c:v>
                </c:pt>
                <c:pt idx="5693">
                  <c:v>-57</c:v>
                </c:pt>
                <c:pt idx="5694">
                  <c:v>-57</c:v>
                </c:pt>
                <c:pt idx="5695">
                  <c:v>-57</c:v>
                </c:pt>
                <c:pt idx="5696">
                  <c:v>-58</c:v>
                </c:pt>
                <c:pt idx="5697">
                  <c:v>-58</c:v>
                </c:pt>
                <c:pt idx="5698">
                  <c:v>-59</c:v>
                </c:pt>
                <c:pt idx="5699">
                  <c:v>-58</c:v>
                </c:pt>
                <c:pt idx="5700">
                  <c:v>-58</c:v>
                </c:pt>
                <c:pt idx="5701">
                  <c:v>-58</c:v>
                </c:pt>
                <c:pt idx="5702">
                  <c:v>-58</c:v>
                </c:pt>
                <c:pt idx="5703">
                  <c:v>-58</c:v>
                </c:pt>
                <c:pt idx="5704">
                  <c:v>-58</c:v>
                </c:pt>
                <c:pt idx="5705">
                  <c:v>-58</c:v>
                </c:pt>
                <c:pt idx="5706">
                  <c:v>-57</c:v>
                </c:pt>
                <c:pt idx="5707">
                  <c:v>-57</c:v>
                </c:pt>
                <c:pt idx="5708">
                  <c:v>-57</c:v>
                </c:pt>
                <c:pt idx="5709">
                  <c:v>-57</c:v>
                </c:pt>
                <c:pt idx="5710">
                  <c:v>-57</c:v>
                </c:pt>
                <c:pt idx="5711">
                  <c:v>-57</c:v>
                </c:pt>
                <c:pt idx="5712">
                  <c:v>-57</c:v>
                </c:pt>
                <c:pt idx="5713">
                  <c:v>-57</c:v>
                </c:pt>
                <c:pt idx="5714">
                  <c:v>-57</c:v>
                </c:pt>
                <c:pt idx="5715">
                  <c:v>-58</c:v>
                </c:pt>
                <c:pt idx="5716">
                  <c:v>-58</c:v>
                </c:pt>
                <c:pt idx="5717">
                  <c:v>-59</c:v>
                </c:pt>
                <c:pt idx="5718">
                  <c:v>-59</c:v>
                </c:pt>
                <c:pt idx="5719">
                  <c:v>-60</c:v>
                </c:pt>
                <c:pt idx="5720">
                  <c:v>-60</c:v>
                </c:pt>
                <c:pt idx="5721">
                  <c:v>-60</c:v>
                </c:pt>
                <c:pt idx="5722">
                  <c:v>-61</c:v>
                </c:pt>
                <c:pt idx="5723">
                  <c:v>-61</c:v>
                </c:pt>
                <c:pt idx="5724">
                  <c:v>-60</c:v>
                </c:pt>
                <c:pt idx="5725">
                  <c:v>-60</c:v>
                </c:pt>
                <c:pt idx="5726">
                  <c:v>-60</c:v>
                </c:pt>
                <c:pt idx="5727">
                  <c:v>-60</c:v>
                </c:pt>
                <c:pt idx="5728">
                  <c:v>-61</c:v>
                </c:pt>
                <c:pt idx="5729">
                  <c:v>-60</c:v>
                </c:pt>
                <c:pt idx="5730">
                  <c:v>-60</c:v>
                </c:pt>
                <c:pt idx="5731">
                  <c:v>-59</c:v>
                </c:pt>
                <c:pt idx="5732">
                  <c:v>-59</c:v>
                </c:pt>
                <c:pt idx="5733">
                  <c:v>-59</c:v>
                </c:pt>
                <c:pt idx="5734">
                  <c:v>-59</c:v>
                </c:pt>
                <c:pt idx="5735">
                  <c:v>-59</c:v>
                </c:pt>
                <c:pt idx="5736">
                  <c:v>-59</c:v>
                </c:pt>
                <c:pt idx="5737">
                  <c:v>-59</c:v>
                </c:pt>
                <c:pt idx="5738">
                  <c:v>-59</c:v>
                </c:pt>
                <c:pt idx="5739">
                  <c:v>-60</c:v>
                </c:pt>
                <c:pt idx="5740">
                  <c:v>-60</c:v>
                </c:pt>
                <c:pt idx="5741">
                  <c:v>-61</c:v>
                </c:pt>
                <c:pt idx="5742">
                  <c:v>-62</c:v>
                </c:pt>
                <c:pt idx="5743">
                  <c:v>-62</c:v>
                </c:pt>
                <c:pt idx="5744">
                  <c:v>-62</c:v>
                </c:pt>
                <c:pt idx="5745">
                  <c:v>-62</c:v>
                </c:pt>
                <c:pt idx="5746">
                  <c:v>-62</c:v>
                </c:pt>
                <c:pt idx="5747">
                  <c:v>-63</c:v>
                </c:pt>
                <c:pt idx="5748">
                  <c:v>-62</c:v>
                </c:pt>
                <c:pt idx="5749">
                  <c:v>-62</c:v>
                </c:pt>
                <c:pt idx="5750">
                  <c:v>-62</c:v>
                </c:pt>
                <c:pt idx="5751">
                  <c:v>-62</c:v>
                </c:pt>
                <c:pt idx="5752">
                  <c:v>-62</c:v>
                </c:pt>
                <c:pt idx="5753">
                  <c:v>-62</c:v>
                </c:pt>
                <c:pt idx="5754">
                  <c:v>-62</c:v>
                </c:pt>
                <c:pt idx="5755">
                  <c:v>-62</c:v>
                </c:pt>
                <c:pt idx="5756">
                  <c:v>-61</c:v>
                </c:pt>
                <c:pt idx="5757">
                  <c:v>-61</c:v>
                </c:pt>
                <c:pt idx="5758">
                  <c:v>-61</c:v>
                </c:pt>
                <c:pt idx="5759">
                  <c:v>-61</c:v>
                </c:pt>
                <c:pt idx="5760">
                  <c:v>-61</c:v>
                </c:pt>
                <c:pt idx="5761">
                  <c:v>-61</c:v>
                </c:pt>
                <c:pt idx="5762">
                  <c:v>-61</c:v>
                </c:pt>
                <c:pt idx="5763">
                  <c:v>-61</c:v>
                </c:pt>
                <c:pt idx="5764">
                  <c:v>-61</c:v>
                </c:pt>
                <c:pt idx="5765">
                  <c:v>-62</c:v>
                </c:pt>
                <c:pt idx="5766">
                  <c:v>-62</c:v>
                </c:pt>
                <c:pt idx="5767">
                  <c:v>-63</c:v>
                </c:pt>
                <c:pt idx="5768">
                  <c:v>-63</c:v>
                </c:pt>
                <c:pt idx="5769">
                  <c:v>-63</c:v>
                </c:pt>
                <c:pt idx="5770">
                  <c:v>-64</c:v>
                </c:pt>
                <c:pt idx="5771">
                  <c:v>-64</c:v>
                </c:pt>
                <c:pt idx="5772">
                  <c:v>-64</c:v>
                </c:pt>
                <c:pt idx="5773">
                  <c:v>-64</c:v>
                </c:pt>
                <c:pt idx="5774">
                  <c:v>-63</c:v>
                </c:pt>
                <c:pt idx="5775">
                  <c:v>-64</c:v>
                </c:pt>
                <c:pt idx="5776">
                  <c:v>-64</c:v>
                </c:pt>
                <c:pt idx="5777">
                  <c:v>-64</c:v>
                </c:pt>
                <c:pt idx="5778">
                  <c:v>-64</c:v>
                </c:pt>
                <c:pt idx="5779">
                  <c:v>-63</c:v>
                </c:pt>
                <c:pt idx="5780">
                  <c:v>-63</c:v>
                </c:pt>
                <c:pt idx="5781">
                  <c:v>-62</c:v>
                </c:pt>
                <c:pt idx="5782">
                  <c:v>-62</c:v>
                </c:pt>
                <c:pt idx="5783">
                  <c:v>-62</c:v>
                </c:pt>
                <c:pt idx="5784">
                  <c:v>-63</c:v>
                </c:pt>
                <c:pt idx="5785">
                  <c:v>-62</c:v>
                </c:pt>
                <c:pt idx="5786">
                  <c:v>-62</c:v>
                </c:pt>
                <c:pt idx="5787">
                  <c:v>-62</c:v>
                </c:pt>
                <c:pt idx="5788">
                  <c:v>-63</c:v>
                </c:pt>
                <c:pt idx="5789">
                  <c:v>-63</c:v>
                </c:pt>
                <c:pt idx="5790">
                  <c:v>-63</c:v>
                </c:pt>
                <c:pt idx="5791">
                  <c:v>-64</c:v>
                </c:pt>
                <c:pt idx="5792">
                  <c:v>-64</c:v>
                </c:pt>
                <c:pt idx="5793">
                  <c:v>-65</c:v>
                </c:pt>
                <c:pt idx="5794">
                  <c:v>-65</c:v>
                </c:pt>
                <c:pt idx="5795">
                  <c:v>-65</c:v>
                </c:pt>
                <c:pt idx="5796">
                  <c:v>-65</c:v>
                </c:pt>
                <c:pt idx="5797">
                  <c:v>-65</c:v>
                </c:pt>
                <c:pt idx="5798">
                  <c:v>-65</c:v>
                </c:pt>
                <c:pt idx="5799">
                  <c:v>-65</c:v>
                </c:pt>
                <c:pt idx="5800">
                  <c:v>-65</c:v>
                </c:pt>
                <c:pt idx="5801">
                  <c:v>-65</c:v>
                </c:pt>
                <c:pt idx="5802">
                  <c:v>-65</c:v>
                </c:pt>
                <c:pt idx="5803">
                  <c:v>-65</c:v>
                </c:pt>
                <c:pt idx="5804">
                  <c:v>-64</c:v>
                </c:pt>
                <c:pt idx="5805">
                  <c:v>-64</c:v>
                </c:pt>
                <c:pt idx="5806">
                  <c:v>-63</c:v>
                </c:pt>
                <c:pt idx="5807">
                  <c:v>-63</c:v>
                </c:pt>
                <c:pt idx="5808">
                  <c:v>-63</c:v>
                </c:pt>
                <c:pt idx="5809">
                  <c:v>-63</c:v>
                </c:pt>
                <c:pt idx="5810">
                  <c:v>-63</c:v>
                </c:pt>
                <c:pt idx="5811">
                  <c:v>-63</c:v>
                </c:pt>
                <c:pt idx="5812">
                  <c:v>-63</c:v>
                </c:pt>
                <c:pt idx="5813">
                  <c:v>-64</c:v>
                </c:pt>
                <c:pt idx="5814">
                  <c:v>-64</c:v>
                </c:pt>
                <c:pt idx="5815">
                  <c:v>-65</c:v>
                </c:pt>
                <c:pt idx="5816">
                  <c:v>-65</c:v>
                </c:pt>
                <c:pt idx="5817">
                  <c:v>-65</c:v>
                </c:pt>
                <c:pt idx="5818">
                  <c:v>-66</c:v>
                </c:pt>
                <c:pt idx="5819">
                  <c:v>-66</c:v>
                </c:pt>
                <c:pt idx="5820">
                  <c:v>-66</c:v>
                </c:pt>
                <c:pt idx="5821">
                  <c:v>-66</c:v>
                </c:pt>
                <c:pt idx="5822">
                  <c:v>-66</c:v>
                </c:pt>
                <c:pt idx="5823">
                  <c:v>-66</c:v>
                </c:pt>
                <c:pt idx="5824">
                  <c:v>-66</c:v>
                </c:pt>
                <c:pt idx="5825">
                  <c:v>-65</c:v>
                </c:pt>
                <c:pt idx="5826">
                  <c:v>-66</c:v>
                </c:pt>
                <c:pt idx="5827">
                  <c:v>-66</c:v>
                </c:pt>
                <c:pt idx="5828">
                  <c:v>-65</c:v>
                </c:pt>
                <c:pt idx="5829">
                  <c:v>-65</c:v>
                </c:pt>
                <c:pt idx="5830">
                  <c:v>-65</c:v>
                </c:pt>
                <c:pt idx="5831">
                  <c:v>-64</c:v>
                </c:pt>
                <c:pt idx="5832">
                  <c:v>-65</c:v>
                </c:pt>
                <c:pt idx="5833">
                  <c:v>-64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-64</c:v>
                </c:pt>
                <c:pt idx="5838">
                  <c:v>-65</c:v>
                </c:pt>
                <c:pt idx="5839">
                  <c:v>-65</c:v>
                </c:pt>
                <c:pt idx="5840">
                  <c:v>-66</c:v>
                </c:pt>
                <c:pt idx="5841">
                  <c:v>-66</c:v>
                </c:pt>
                <c:pt idx="5842">
                  <c:v>-66</c:v>
                </c:pt>
                <c:pt idx="5843">
                  <c:v>-66</c:v>
                </c:pt>
                <c:pt idx="5844">
                  <c:v>-67</c:v>
                </c:pt>
                <c:pt idx="5845">
                  <c:v>-67</c:v>
                </c:pt>
                <c:pt idx="5846">
                  <c:v>-67</c:v>
                </c:pt>
                <c:pt idx="5847">
                  <c:v>-67</c:v>
                </c:pt>
                <c:pt idx="5848">
                  <c:v>-67</c:v>
                </c:pt>
                <c:pt idx="5849">
                  <c:v>-66</c:v>
                </c:pt>
                <c:pt idx="5850">
                  <c:v>-66</c:v>
                </c:pt>
                <c:pt idx="5851">
                  <c:v>-66</c:v>
                </c:pt>
                <c:pt idx="5852">
                  <c:v>-66</c:v>
                </c:pt>
                <c:pt idx="5853">
                  <c:v>-66</c:v>
                </c:pt>
                <c:pt idx="5854">
                  <c:v>-65</c:v>
                </c:pt>
                <c:pt idx="5855">
                  <c:v>-65</c:v>
                </c:pt>
                <c:pt idx="5856">
                  <c:v>-65</c:v>
                </c:pt>
                <c:pt idx="5857">
                  <c:v>-65</c:v>
                </c:pt>
                <c:pt idx="5858">
                  <c:v>-65</c:v>
                </c:pt>
                <c:pt idx="5859">
                  <c:v>-65</c:v>
                </c:pt>
                <c:pt idx="5860">
                  <c:v>-64</c:v>
                </c:pt>
                <c:pt idx="5861">
                  <c:v>-65</c:v>
                </c:pt>
                <c:pt idx="5862">
                  <c:v>-65</c:v>
                </c:pt>
                <c:pt idx="5863">
                  <c:v>-65</c:v>
                </c:pt>
                <c:pt idx="5864">
                  <c:v>-66</c:v>
                </c:pt>
                <c:pt idx="5865">
                  <c:v>-66</c:v>
                </c:pt>
                <c:pt idx="5866">
                  <c:v>-66</c:v>
                </c:pt>
                <c:pt idx="5867">
                  <c:v>-67</c:v>
                </c:pt>
                <c:pt idx="5868">
                  <c:v>-67</c:v>
                </c:pt>
                <c:pt idx="5869">
                  <c:v>-67</c:v>
                </c:pt>
                <c:pt idx="5870">
                  <c:v>-67</c:v>
                </c:pt>
                <c:pt idx="5871">
                  <c:v>-67</c:v>
                </c:pt>
                <c:pt idx="5872">
                  <c:v>-67</c:v>
                </c:pt>
                <c:pt idx="5873">
                  <c:v>-67</c:v>
                </c:pt>
                <c:pt idx="5874">
                  <c:v>-67</c:v>
                </c:pt>
                <c:pt idx="5875">
                  <c:v>-67</c:v>
                </c:pt>
                <c:pt idx="5876">
                  <c:v>-66</c:v>
                </c:pt>
                <c:pt idx="5877">
                  <c:v>-67</c:v>
                </c:pt>
                <c:pt idx="5878">
                  <c:v>-66</c:v>
                </c:pt>
                <c:pt idx="5879">
                  <c:v>-66</c:v>
                </c:pt>
                <c:pt idx="5880">
                  <c:v>-65</c:v>
                </c:pt>
                <c:pt idx="5881">
                  <c:v>-65</c:v>
                </c:pt>
                <c:pt idx="5882">
                  <c:v>-65</c:v>
                </c:pt>
                <c:pt idx="5883">
                  <c:v>-65</c:v>
                </c:pt>
                <c:pt idx="5884">
                  <c:v>-65</c:v>
                </c:pt>
                <c:pt idx="5885">
                  <c:v>-65</c:v>
                </c:pt>
                <c:pt idx="5886">
                  <c:v>-65</c:v>
                </c:pt>
                <c:pt idx="5887">
                  <c:v>-65</c:v>
                </c:pt>
                <c:pt idx="5888">
                  <c:v>-66</c:v>
                </c:pt>
                <c:pt idx="5889">
                  <c:v>-66</c:v>
                </c:pt>
                <c:pt idx="5890">
                  <c:v>-66</c:v>
                </c:pt>
                <c:pt idx="5891">
                  <c:v>-67</c:v>
                </c:pt>
                <c:pt idx="5892">
                  <c:v>-67</c:v>
                </c:pt>
                <c:pt idx="5893">
                  <c:v>-67</c:v>
                </c:pt>
                <c:pt idx="5894">
                  <c:v>-67</c:v>
                </c:pt>
                <c:pt idx="5895">
                  <c:v>-67</c:v>
                </c:pt>
                <c:pt idx="5896">
                  <c:v>-67</c:v>
                </c:pt>
                <c:pt idx="5897">
                  <c:v>-67</c:v>
                </c:pt>
                <c:pt idx="5898">
                  <c:v>-66</c:v>
                </c:pt>
                <c:pt idx="5899">
                  <c:v>-66</c:v>
                </c:pt>
                <c:pt idx="5900">
                  <c:v>-67</c:v>
                </c:pt>
                <c:pt idx="5901">
                  <c:v>-66</c:v>
                </c:pt>
                <c:pt idx="5902">
                  <c:v>-66</c:v>
                </c:pt>
                <c:pt idx="5903">
                  <c:v>-66</c:v>
                </c:pt>
                <c:pt idx="5904">
                  <c:v>-65</c:v>
                </c:pt>
                <c:pt idx="5905">
                  <c:v>-65</c:v>
                </c:pt>
                <c:pt idx="5906">
                  <c:v>-65</c:v>
                </c:pt>
                <c:pt idx="5907">
                  <c:v>-65</c:v>
                </c:pt>
                <c:pt idx="5908">
                  <c:v>-65</c:v>
                </c:pt>
                <c:pt idx="5909">
                  <c:v>-64</c:v>
                </c:pt>
                <c:pt idx="5910">
                  <c:v>-64</c:v>
                </c:pt>
                <c:pt idx="5911">
                  <c:v>-64</c:v>
                </c:pt>
                <c:pt idx="5912">
                  <c:v>-65</c:v>
                </c:pt>
                <c:pt idx="5913">
                  <c:v>-66</c:v>
                </c:pt>
                <c:pt idx="5914">
                  <c:v>-66</c:v>
                </c:pt>
                <c:pt idx="5915">
                  <c:v>-66</c:v>
                </c:pt>
                <c:pt idx="5916">
                  <c:v>-66</c:v>
                </c:pt>
                <c:pt idx="5917">
                  <c:v>-66</c:v>
                </c:pt>
                <c:pt idx="5918">
                  <c:v>-67</c:v>
                </c:pt>
                <c:pt idx="5919">
                  <c:v>-67</c:v>
                </c:pt>
                <c:pt idx="5920">
                  <c:v>-67</c:v>
                </c:pt>
                <c:pt idx="5921">
                  <c:v>-67</c:v>
                </c:pt>
                <c:pt idx="5922">
                  <c:v>-66</c:v>
                </c:pt>
                <c:pt idx="5923">
                  <c:v>-66</c:v>
                </c:pt>
                <c:pt idx="5924">
                  <c:v>-66</c:v>
                </c:pt>
                <c:pt idx="5925">
                  <c:v>-66</c:v>
                </c:pt>
                <c:pt idx="5926">
                  <c:v>-66</c:v>
                </c:pt>
                <c:pt idx="5927">
                  <c:v>-65</c:v>
                </c:pt>
                <c:pt idx="5928">
                  <c:v>-65</c:v>
                </c:pt>
                <c:pt idx="5929">
                  <c:v>-65</c:v>
                </c:pt>
                <c:pt idx="5930">
                  <c:v>-64</c:v>
                </c:pt>
                <c:pt idx="5931">
                  <c:v>-64</c:v>
                </c:pt>
                <c:pt idx="5932">
                  <c:v>-64</c:v>
                </c:pt>
                <c:pt idx="5933">
                  <c:v>-64</c:v>
                </c:pt>
                <c:pt idx="5934">
                  <c:v>-64</c:v>
                </c:pt>
                <c:pt idx="5935">
                  <c:v>-64</c:v>
                </c:pt>
                <c:pt idx="5936">
                  <c:v>-64</c:v>
                </c:pt>
                <c:pt idx="5937">
                  <c:v>-64</c:v>
                </c:pt>
                <c:pt idx="5938">
                  <c:v>-65</c:v>
                </c:pt>
                <c:pt idx="5939">
                  <c:v>-65</c:v>
                </c:pt>
                <c:pt idx="5940">
                  <c:v>-65</c:v>
                </c:pt>
                <c:pt idx="5941">
                  <c:v>-65</c:v>
                </c:pt>
                <c:pt idx="5942">
                  <c:v>-66</c:v>
                </c:pt>
                <c:pt idx="5943">
                  <c:v>-66</c:v>
                </c:pt>
                <c:pt idx="5944">
                  <c:v>-66</c:v>
                </c:pt>
                <c:pt idx="5945">
                  <c:v>-66</c:v>
                </c:pt>
                <c:pt idx="5946">
                  <c:v>-65</c:v>
                </c:pt>
                <c:pt idx="5947">
                  <c:v>-65</c:v>
                </c:pt>
                <c:pt idx="5948">
                  <c:v>-65</c:v>
                </c:pt>
                <c:pt idx="5949">
                  <c:v>-65</c:v>
                </c:pt>
                <c:pt idx="5950">
                  <c:v>-65</c:v>
                </c:pt>
                <c:pt idx="5951">
                  <c:v>-65</c:v>
                </c:pt>
                <c:pt idx="5952">
                  <c:v>-64</c:v>
                </c:pt>
                <c:pt idx="5953">
                  <c:v>-64</c:v>
                </c:pt>
                <c:pt idx="5954">
                  <c:v>-63</c:v>
                </c:pt>
                <c:pt idx="5955">
                  <c:v>-63</c:v>
                </c:pt>
                <c:pt idx="5956">
                  <c:v>-63</c:v>
                </c:pt>
                <c:pt idx="5957">
                  <c:v>-63</c:v>
                </c:pt>
                <c:pt idx="5958">
                  <c:v>-63</c:v>
                </c:pt>
                <c:pt idx="5959">
                  <c:v>-63</c:v>
                </c:pt>
                <c:pt idx="5960">
                  <c:v>-63</c:v>
                </c:pt>
                <c:pt idx="5961">
                  <c:v>-63</c:v>
                </c:pt>
                <c:pt idx="5962">
                  <c:v>-64</c:v>
                </c:pt>
                <c:pt idx="5963">
                  <c:v>-64</c:v>
                </c:pt>
                <c:pt idx="5964">
                  <c:v>-64</c:v>
                </c:pt>
                <c:pt idx="5965">
                  <c:v>-64</c:v>
                </c:pt>
                <c:pt idx="5966">
                  <c:v>-64</c:v>
                </c:pt>
                <c:pt idx="5967">
                  <c:v>-65</c:v>
                </c:pt>
                <c:pt idx="5968">
                  <c:v>-65</c:v>
                </c:pt>
                <c:pt idx="5969">
                  <c:v>-65</c:v>
                </c:pt>
                <c:pt idx="5970">
                  <c:v>-64</c:v>
                </c:pt>
                <c:pt idx="5971">
                  <c:v>-64</c:v>
                </c:pt>
                <c:pt idx="5972">
                  <c:v>-64</c:v>
                </c:pt>
                <c:pt idx="5973">
                  <c:v>-64</c:v>
                </c:pt>
                <c:pt idx="5974">
                  <c:v>-63</c:v>
                </c:pt>
                <c:pt idx="5975">
                  <c:v>-64</c:v>
                </c:pt>
                <c:pt idx="5976">
                  <c:v>-63</c:v>
                </c:pt>
                <c:pt idx="5977">
                  <c:v>-62</c:v>
                </c:pt>
                <c:pt idx="5978">
                  <c:v>-62</c:v>
                </c:pt>
                <c:pt idx="5979">
                  <c:v>-62</c:v>
                </c:pt>
                <c:pt idx="5980">
                  <c:v>-62</c:v>
                </c:pt>
                <c:pt idx="5981">
                  <c:v>-62</c:v>
                </c:pt>
                <c:pt idx="5982">
                  <c:v>-61</c:v>
                </c:pt>
                <c:pt idx="5983">
                  <c:v>-61</c:v>
                </c:pt>
                <c:pt idx="5984">
                  <c:v>-61</c:v>
                </c:pt>
                <c:pt idx="5985">
                  <c:v>-61</c:v>
                </c:pt>
                <c:pt idx="5986">
                  <c:v>-62</c:v>
                </c:pt>
                <c:pt idx="5987">
                  <c:v>-62</c:v>
                </c:pt>
                <c:pt idx="5988">
                  <c:v>-63</c:v>
                </c:pt>
                <c:pt idx="5989">
                  <c:v>-62</c:v>
                </c:pt>
                <c:pt idx="5990">
                  <c:v>-62</c:v>
                </c:pt>
                <c:pt idx="5991">
                  <c:v>-62</c:v>
                </c:pt>
                <c:pt idx="5992">
                  <c:v>-63</c:v>
                </c:pt>
                <c:pt idx="5993">
                  <c:v>-63</c:v>
                </c:pt>
                <c:pt idx="5994">
                  <c:v>-63</c:v>
                </c:pt>
                <c:pt idx="5995">
                  <c:v>-62</c:v>
                </c:pt>
                <c:pt idx="5996">
                  <c:v>-62</c:v>
                </c:pt>
                <c:pt idx="5997">
                  <c:v>-62</c:v>
                </c:pt>
                <c:pt idx="5998">
                  <c:v>-62</c:v>
                </c:pt>
                <c:pt idx="5999">
                  <c:v>-61</c:v>
                </c:pt>
                <c:pt idx="6000">
                  <c:v>-61</c:v>
                </c:pt>
                <c:pt idx="6001">
                  <c:v>-61</c:v>
                </c:pt>
                <c:pt idx="6002">
                  <c:v>-61</c:v>
                </c:pt>
                <c:pt idx="6003">
                  <c:v>-60</c:v>
                </c:pt>
                <c:pt idx="6004">
                  <c:v>-60</c:v>
                </c:pt>
                <c:pt idx="6005">
                  <c:v>-60</c:v>
                </c:pt>
                <c:pt idx="6006">
                  <c:v>-60</c:v>
                </c:pt>
                <c:pt idx="6007">
                  <c:v>-59</c:v>
                </c:pt>
                <c:pt idx="6008">
                  <c:v>-59</c:v>
                </c:pt>
                <c:pt idx="6009">
                  <c:v>-59</c:v>
                </c:pt>
                <c:pt idx="6010">
                  <c:v>-60</c:v>
                </c:pt>
                <c:pt idx="6011">
                  <c:v>-60</c:v>
                </c:pt>
                <c:pt idx="6012">
                  <c:v>-60</c:v>
                </c:pt>
                <c:pt idx="6013">
                  <c:v>-60</c:v>
                </c:pt>
                <c:pt idx="6014">
                  <c:v>-60</c:v>
                </c:pt>
                <c:pt idx="6015">
                  <c:v>-60</c:v>
                </c:pt>
                <c:pt idx="6016">
                  <c:v>-61</c:v>
                </c:pt>
                <c:pt idx="6017">
                  <c:v>-61</c:v>
                </c:pt>
                <c:pt idx="6018">
                  <c:v>-61</c:v>
                </c:pt>
                <c:pt idx="6019">
                  <c:v>-60</c:v>
                </c:pt>
                <c:pt idx="6020">
                  <c:v>-60</c:v>
                </c:pt>
                <c:pt idx="6021">
                  <c:v>-60</c:v>
                </c:pt>
                <c:pt idx="6022">
                  <c:v>-60</c:v>
                </c:pt>
                <c:pt idx="6023">
                  <c:v>-60</c:v>
                </c:pt>
                <c:pt idx="6024">
                  <c:v>-59</c:v>
                </c:pt>
                <c:pt idx="6025">
                  <c:v>-59</c:v>
                </c:pt>
                <c:pt idx="6026">
                  <c:v>-59</c:v>
                </c:pt>
                <c:pt idx="6027">
                  <c:v>-58</c:v>
                </c:pt>
                <c:pt idx="6028">
                  <c:v>-57</c:v>
                </c:pt>
                <c:pt idx="6029">
                  <c:v>-57</c:v>
                </c:pt>
                <c:pt idx="6030">
                  <c:v>-57</c:v>
                </c:pt>
                <c:pt idx="6031">
                  <c:v>-57</c:v>
                </c:pt>
                <c:pt idx="6032">
                  <c:v>-57</c:v>
                </c:pt>
                <c:pt idx="6033">
                  <c:v>-57</c:v>
                </c:pt>
                <c:pt idx="6034">
                  <c:v>-57</c:v>
                </c:pt>
                <c:pt idx="6035">
                  <c:v>-57</c:v>
                </c:pt>
                <c:pt idx="6036">
                  <c:v>-58</c:v>
                </c:pt>
                <c:pt idx="6037">
                  <c:v>-58</c:v>
                </c:pt>
                <c:pt idx="6038">
                  <c:v>-58</c:v>
                </c:pt>
                <c:pt idx="6039">
                  <c:v>-58</c:v>
                </c:pt>
                <c:pt idx="6040">
                  <c:v>-58</c:v>
                </c:pt>
                <c:pt idx="6041">
                  <c:v>-58</c:v>
                </c:pt>
                <c:pt idx="6042">
                  <c:v>-59</c:v>
                </c:pt>
                <c:pt idx="6043">
                  <c:v>-58</c:v>
                </c:pt>
                <c:pt idx="6044">
                  <c:v>-58</c:v>
                </c:pt>
                <c:pt idx="6045">
                  <c:v>-57</c:v>
                </c:pt>
                <c:pt idx="6046">
                  <c:v>-57</c:v>
                </c:pt>
                <c:pt idx="6047">
                  <c:v>-57</c:v>
                </c:pt>
                <c:pt idx="6048">
                  <c:v>-57</c:v>
                </c:pt>
                <c:pt idx="6049">
                  <c:v>-57</c:v>
                </c:pt>
                <c:pt idx="6050">
                  <c:v>-57</c:v>
                </c:pt>
                <c:pt idx="6051">
                  <c:v>-56</c:v>
                </c:pt>
                <c:pt idx="6052">
                  <c:v>-55</c:v>
                </c:pt>
                <c:pt idx="6053">
                  <c:v>-55</c:v>
                </c:pt>
                <c:pt idx="6054">
                  <c:v>-55</c:v>
                </c:pt>
                <c:pt idx="6055">
                  <c:v>-55</c:v>
                </c:pt>
                <c:pt idx="6056">
                  <c:v>-55</c:v>
                </c:pt>
                <c:pt idx="6057">
                  <c:v>-54</c:v>
                </c:pt>
                <c:pt idx="6058">
                  <c:v>-54</c:v>
                </c:pt>
                <c:pt idx="6059">
                  <c:v>-54</c:v>
                </c:pt>
                <c:pt idx="6060">
                  <c:v>-55</c:v>
                </c:pt>
                <c:pt idx="6061">
                  <c:v>-55</c:v>
                </c:pt>
                <c:pt idx="6062">
                  <c:v>-55</c:v>
                </c:pt>
                <c:pt idx="6063">
                  <c:v>-56</c:v>
                </c:pt>
                <c:pt idx="6064">
                  <c:v>-55</c:v>
                </c:pt>
                <c:pt idx="6065">
                  <c:v>-55</c:v>
                </c:pt>
                <c:pt idx="6066">
                  <c:v>-56</c:v>
                </c:pt>
                <c:pt idx="6067">
                  <c:v>-56</c:v>
                </c:pt>
                <c:pt idx="6068">
                  <c:v>-56</c:v>
                </c:pt>
                <c:pt idx="6069">
                  <c:v>-55</c:v>
                </c:pt>
                <c:pt idx="6070">
                  <c:v>-55</c:v>
                </c:pt>
                <c:pt idx="6071">
                  <c:v>-55</c:v>
                </c:pt>
                <c:pt idx="6072">
                  <c:v>-55</c:v>
                </c:pt>
                <c:pt idx="6073">
                  <c:v>-54</c:v>
                </c:pt>
                <c:pt idx="6074">
                  <c:v>-54</c:v>
                </c:pt>
                <c:pt idx="6075">
                  <c:v>-54</c:v>
                </c:pt>
                <c:pt idx="6076">
                  <c:v>-53</c:v>
                </c:pt>
                <c:pt idx="6077">
                  <c:v>-53</c:v>
                </c:pt>
                <c:pt idx="6078">
                  <c:v>-52</c:v>
                </c:pt>
                <c:pt idx="6079">
                  <c:v>-52</c:v>
                </c:pt>
                <c:pt idx="6080">
                  <c:v>-52</c:v>
                </c:pt>
                <c:pt idx="6081">
                  <c:v>-52</c:v>
                </c:pt>
                <c:pt idx="6082">
                  <c:v>-52</c:v>
                </c:pt>
                <c:pt idx="6083">
                  <c:v>-52</c:v>
                </c:pt>
                <c:pt idx="6084">
                  <c:v>-52</c:v>
                </c:pt>
                <c:pt idx="6085">
                  <c:v>-52</c:v>
                </c:pt>
                <c:pt idx="6086">
                  <c:v>-53</c:v>
                </c:pt>
                <c:pt idx="6087">
                  <c:v>-53</c:v>
                </c:pt>
                <c:pt idx="6088">
                  <c:v>-53</c:v>
                </c:pt>
                <c:pt idx="6089">
                  <c:v>-53</c:v>
                </c:pt>
                <c:pt idx="6090">
                  <c:v>-53</c:v>
                </c:pt>
                <c:pt idx="6091">
                  <c:v>-53</c:v>
                </c:pt>
                <c:pt idx="6092">
                  <c:v>-53</c:v>
                </c:pt>
                <c:pt idx="6093">
                  <c:v>-53</c:v>
                </c:pt>
                <c:pt idx="6094">
                  <c:v>-53</c:v>
                </c:pt>
                <c:pt idx="6095">
                  <c:v>-52</c:v>
                </c:pt>
                <c:pt idx="6096">
                  <c:v>-52</c:v>
                </c:pt>
                <c:pt idx="6097">
                  <c:v>-52</c:v>
                </c:pt>
                <c:pt idx="6098">
                  <c:v>-52</c:v>
                </c:pt>
                <c:pt idx="6099">
                  <c:v>-52</c:v>
                </c:pt>
                <c:pt idx="6100">
                  <c:v>-51</c:v>
                </c:pt>
                <c:pt idx="6101">
                  <c:v>-51</c:v>
                </c:pt>
                <c:pt idx="6102">
                  <c:v>-50</c:v>
                </c:pt>
                <c:pt idx="6103">
                  <c:v>-50</c:v>
                </c:pt>
                <c:pt idx="6104">
                  <c:v>-50</c:v>
                </c:pt>
                <c:pt idx="6105">
                  <c:v>-50</c:v>
                </c:pt>
                <c:pt idx="6106">
                  <c:v>-49</c:v>
                </c:pt>
                <c:pt idx="6107">
                  <c:v>-49</c:v>
                </c:pt>
                <c:pt idx="6108">
                  <c:v>-49</c:v>
                </c:pt>
                <c:pt idx="6109">
                  <c:v>-49</c:v>
                </c:pt>
                <c:pt idx="6110">
                  <c:v>-50</c:v>
                </c:pt>
                <c:pt idx="6111">
                  <c:v>-50</c:v>
                </c:pt>
                <c:pt idx="6112">
                  <c:v>-51</c:v>
                </c:pt>
                <c:pt idx="6113">
                  <c:v>-50</c:v>
                </c:pt>
                <c:pt idx="6114">
                  <c:v>-51</c:v>
                </c:pt>
                <c:pt idx="6115">
                  <c:v>-51</c:v>
                </c:pt>
                <c:pt idx="6116">
                  <c:v>-51</c:v>
                </c:pt>
                <c:pt idx="6117">
                  <c:v>-51</c:v>
                </c:pt>
                <c:pt idx="6118">
                  <c:v>-51</c:v>
                </c:pt>
                <c:pt idx="6119">
                  <c:v>-50</c:v>
                </c:pt>
                <c:pt idx="6120">
                  <c:v>-50</c:v>
                </c:pt>
                <c:pt idx="6121">
                  <c:v>-50</c:v>
                </c:pt>
                <c:pt idx="6122">
                  <c:v>-50</c:v>
                </c:pt>
                <c:pt idx="6123">
                  <c:v>-49</c:v>
                </c:pt>
                <c:pt idx="6124">
                  <c:v>-49</c:v>
                </c:pt>
                <c:pt idx="6125">
                  <c:v>-48</c:v>
                </c:pt>
                <c:pt idx="6126">
                  <c:v>-48</c:v>
                </c:pt>
                <c:pt idx="6127">
                  <c:v>-48</c:v>
                </c:pt>
                <c:pt idx="6128">
                  <c:v>-48</c:v>
                </c:pt>
                <c:pt idx="6129">
                  <c:v>-47</c:v>
                </c:pt>
                <c:pt idx="6130">
                  <c:v>-47</c:v>
                </c:pt>
                <c:pt idx="6131">
                  <c:v>-47</c:v>
                </c:pt>
                <c:pt idx="6132">
                  <c:v>-47</c:v>
                </c:pt>
                <c:pt idx="6133">
                  <c:v>-47</c:v>
                </c:pt>
                <c:pt idx="6134">
                  <c:v>-47</c:v>
                </c:pt>
                <c:pt idx="6135">
                  <c:v>-48</c:v>
                </c:pt>
                <c:pt idx="6136">
                  <c:v>-48</c:v>
                </c:pt>
                <c:pt idx="6137">
                  <c:v>-48</c:v>
                </c:pt>
                <c:pt idx="6138">
                  <c:v>-48</c:v>
                </c:pt>
                <c:pt idx="6139">
                  <c:v>-48</c:v>
                </c:pt>
                <c:pt idx="6140">
                  <c:v>-49</c:v>
                </c:pt>
                <c:pt idx="6141">
                  <c:v>-49</c:v>
                </c:pt>
                <c:pt idx="6142">
                  <c:v>-48</c:v>
                </c:pt>
                <c:pt idx="6143">
                  <c:v>-48</c:v>
                </c:pt>
                <c:pt idx="6144">
                  <c:v>-48</c:v>
                </c:pt>
                <c:pt idx="6145">
                  <c:v>-47</c:v>
                </c:pt>
                <c:pt idx="6146">
                  <c:v>-47</c:v>
                </c:pt>
                <c:pt idx="6147">
                  <c:v>-47</c:v>
                </c:pt>
                <c:pt idx="6148">
                  <c:v>-47</c:v>
                </c:pt>
                <c:pt idx="6149">
                  <c:v>-47</c:v>
                </c:pt>
                <c:pt idx="6150">
                  <c:v>-46</c:v>
                </c:pt>
                <c:pt idx="6151">
                  <c:v>-46</c:v>
                </c:pt>
                <c:pt idx="6152">
                  <c:v>-45</c:v>
                </c:pt>
                <c:pt idx="6153">
                  <c:v>-46</c:v>
                </c:pt>
                <c:pt idx="6154">
                  <c:v>-45</c:v>
                </c:pt>
                <c:pt idx="6155">
                  <c:v>-45</c:v>
                </c:pt>
                <c:pt idx="6156">
                  <c:v>-45</c:v>
                </c:pt>
                <c:pt idx="6157">
                  <c:v>-45</c:v>
                </c:pt>
                <c:pt idx="6158">
                  <c:v>-45</c:v>
                </c:pt>
                <c:pt idx="6159">
                  <c:v>-45</c:v>
                </c:pt>
                <c:pt idx="6160">
                  <c:v>-46</c:v>
                </c:pt>
                <c:pt idx="6161">
                  <c:v>-46</c:v>
                </c:pt>
                <c:pt idx="6162">
                  <c:v>-46</c:v>
                </c:pt>
                <c:pt idx="6163">
                  <c:v>-46</c:v>
                </c:pt>
                <c:pt idx="6164">
                  <c:v>-46</c:v>
                </c:pt>
                <c:pt idx="6165">
                  <c:v>-47</c:v>
                </c:pt>
                <c:pt idx="6166">
                  <c:v>-46</c:v>
                </c:pt>
                <c:pt idx="6167">
                  <c:v>-46</c:v>
                </c:pt>
                <c:pt idx="6168">
                  <c:v>-46</c:v>
                </c:pt>
                <c:pt idx="6169">
                  <c:v>-46</c:v>
                </c:pt>
                <c:pt idx="6170">
                  <c:v>-45</c:v>
                </c:pt>
                <c:pt idx="6171">
                  <c:v>-46</c:v>
                </c:pt>
                <c:pt idx="6172">
                  <c:v>-45</c:v>
                </c:pt>
                <c:pt idx="6173">
                  <c:v>-45</c:v>
                </c:pt>
                <c:pt idx="6174">
                  <c:v>-44</c:v>
                </c:pt>
                <c:pt idx="6175">
                  <c:v>-44</c:v>
                </c:pt>
                <c:pt idx="6176">
                  <c:v>-44</c:v>
                </c:pt>
                <c:pt idx="6177">
                  <c:v>-43</c:v>
                </c:pt>
                <c:pt idx="6178">
                  <c:v>-43</c:v>
                </c:pt>
                <c:pt idx="6179">
                  <c:v>-44</c:v>
                </c:pt>
                <c:pt idx="6180">
                  <c:v>-43</c:v>
                </c:pt>
                <c:pt idx="6181">
                  <c:v>-43</c:v>
                </c:pt>
                <c:pt idx="6182">
                  <c:v>-43</c:v>
                </c:pt>
                <c:pt idx="6183">
                  <c:v>-43</c:v>
                </c:pt>
                <c:pt idx="6184">
                  <c:v>-44</c:v>
                </c:pt>
                <c:pt idx="6185">
                  <c:v>-44</c:v>
                </c:pt>
                <c:pt idx="6186">
                  <c:v>-44</c:v>
                </c:pt>
                <c:pt idx="6187">
                  <c:v>-44</c:v>
                </c:pt>
                <c:pt idx="6188">
                  <c:v>-44</c:v>
                </c:pt>
                <c:pt idx="6189">
                  <c:v>-45</c:v>
                </c:pt>
                <c:pt idx="6190">
                  <c:v>-44</c:v>
                </c:pt>
                <c:pt idx="6191">
                  <c:v>-44</c:v>
                </c:pt>
                <c:pt idx="6192">
                  <c:v>-44</c:v>
                </c:pt>
                <c:pt idx="6193">
                  <c:v>-44</c:v>
                </c:pt>
                <c:pt idx="6194">
                  <c:v>-44</c:v>
                </c:pt>
                <c:pt idx="6195">
                  <c:v>-44</c:v>
                </c:pt>
                <c:pt idx="6196">
                  <c:v>-44</c:v>
                </c:pt>
                <c:pt idx="6197">
                  <c:v>-44</c:v>
                </c:pt>
                <c:pt idx="6198">
                  <c:v>-43</c:v>
                </c:pt>
                <c:pt idx="6199">
                  <c:v>-43</c:v>
                </c:pt>
                <c:pt idx="6200">
                  <c:v>-42</c:v>
                </c:pt>
                <c:pt idx="6201">
                  <c:v>-42</c:v>
                </c:pt>
                <c:pt idx="6202">
                  <c:v>-42</c:v>
                </c:pt>
                <c:pt idx="6203">
                  <c:v>-42</c:v>
                </c:pt>
                <c:pt idx="6204">
                  <c:v>-41</c:v>
                </c:pt>
                <c:pt idx="6205">
                  <c:v>-41</c:v>
                </c:pt>
                <c:pt idx="6206">
                  <c:v>-41</c:v>
                </c:pt>
                <c:pt idx="6207">
                  <c:v>-41</c:v>
                </c:pt>
                <c:pt idx="6208">
                  <c:v>-42</c:v>
                </c:pt>
                <c:pt idx="6209">
                  <c:v>-42</c:v>
                </c:pt>
                <c:pt idx="6210">
                  <c:v>-42</c:v>
                </c:pt>
                <c:pt idx="6211">
                  <c:v>-43</c:v>
                </c:pt>
                <c:pt idx="6212">
                  <c:v>-42</c:v>
                </c:pt>
                <c:pt idx="6213">
                  <c:v>-43</c:v>
                </c:pt>
                <c:pt idx="6214">
                  <c:v>-43</c:v>
                </c:pt>
                <c:pt idx="6215">
                  <c:v>-43</c:v>
                </c:pt>
                <c:pt idx="6216">
                  <c:v>-43</c:v>
                </c:pt>
                <c:pt idx="6217">
                  <c:v>-43</c:v>
                </c:pt>
                <c:pt idx="6218">
                  <c:v>-42</c:v>
                </c:pt>
                <c:pt idx="6219">
                  <c:v>-42</c:v>
                </c:pt>
                <c:pt idx="6220">
                  <c:v>-42</c:v>
                </c:pt>
                <c:pt idx="6221">
                  <c:v>-42</c:v>
                </c:pt>
                <c:pt idx="6222">
                  <c:v>-42</c:v>
                </c:pt>
                <c:pt idx="6223">
                  <c:v>-42</c:v>
                </c:pt>
                <c:pt idx="6224">
                  <c:v>-41</c:v>
                </c:pt>
                <c:pt idx="6225">
                  <c:v>-41</c:v>
                </c:pt>
                <c:pt idx="6226">
                  <c:v>-40</c:v>
                </c:pt>
                <c:pt idx="6227">
                  <c:v>-40</c:v>
                </c:pt>
                <c:pt idx="6228">
                  <c:v>-40</c:v>
                </c:pt>
                <c:pt idx="6229">
                  <c:v>-40</c:v>
                </c:pt>
                <c:pt idx="6230">
                  <c:v>-40</c:v>
                </c:pt>
                <c:pt idx="6231">
                  <c:v>-39</c:v>
                </c:pt>
                <c:pt idx="6232">
                  <c:v>-40</c:v>
                </c:pt>
                <c:pt idx="6233">
                  <c:v>-40</c:v>
                </c:pt>
                <c:pt idx="6234">
                  <c:v>-41</c:v>
                </c:pt>
                <c:pt idx="6235">
                  <c:v>-41</c:v>
                </c:pt>
                <c:pt idx="6236">
                  <c:v>-41</c:v>
                </c:pt>
                <c:pt idx="6237">
                  <c:v>-42</c:v>
                </c:pt>
                <c:pt idx="6238">
                  <c:v>-42</c:v>
                </c:pt>
                <c:pt idx="6239">
                  <c:v>-42</c:v>
                </c:pt>
                <c:pt idx="6240">
                  <c:v>-42</c:v>
                </c:pt>
                <c:pt idx="6241">
                  <c:v>-42</c:v>
                </c:pt>
                <c:pt idx="6242">
                  <c:v>-41</c:v>
                </c:pt>
                <c:pt idx="6243">
                  <c:v>-41</c:v>
                </c:pt>
                <c:pt idx="6244">
                  <c:v>-41</c:v>
                </c:pt>
                <c:pt idx="6245">
                  <c:v>-41</c:v>
                </c:pt>
                <c:pt idx="6246">
                  <c:v>-41</c:v>
                </c:pt>
                <c:pt idx="6247">
                  <c:v>-41</c:v>
                </c:pt>
                <c:pt idx="6248">
                  <c:v>-40</c:v>
                </c:pt>
                <c:pt idx="6249">
                  <c:v>-40</c:v>
                </c:pt>
                <c:pt idx="6250">
                  <c:v>-39</c:v>
                </c:pt>
                <c:pt idx="6251">
                  <c:v>-39</c:v>
                </c:pt>
                <c:pt idx="6252">
                  <c:v>-39</c:v>
                </c:pt>
                <c:pt idx="6253">
                  <c:v>-39</c:v>
                </c:pt>
                <c:pt idx="6254">
                  <c:v>-39</c:v>
                </c:pt>
                <c:pt idx="6255">
                  <c:v>-39</c:v>
                </c:pt>
                <c:pt idx="6256">
                  <c:v>-39</c:v>
                </c:pt>
                <c:pt idx="6257">
                  <c:v>-39</c:v>
                </c:pt>
                <c:pt idx="6258">
                  <c:v>-40</c:v>
                </c:pt>
                <c:pt idx="6259">
                  <c:v>-40</c:v>
                </c:pt>
                <c:pt idx="6260">
                  <c:v>-40</c:v>
                </c:pt>
                <c:pt idx="6261">
                  <c:v>-40</c:v>
                </c:pt>
                <c:pt idx="6262">
                  <c:v>-41</c:v>
                </c:pt>
                <c:pt idx="6263">
                  <c:v>-41</c:v>
                </c:pt>
                <c:pt idx="6264">
                  <c:v>-41</c:v>
                </c:pt>
                <c:pt idx="6265">
                  <c:v>-41</c:v>
                </c:pt>
                <c:pt idx="6266">
                  <c:v>-40</c:v>
                </c:pt>
                <c:pt idx="6267">
                  <c:v>-40</c:v>
                </c:pt>
                <c:pt idx="6268">
                  <c:v>-40</c:v>
                </c:pt>
                <c:pt idx="6269">
                  <c:v>-40</c:v>
                </c:pt>
                <c:pt idx="6270">
                  <c:v>-40</c:v>
                </c:pt>
                <c:pt idx="6271">
                  <c:v>-40</c:v>
                </c:pt>
                <c:pt idx="6272">
                  <c:v>-40</c:v>
                </c:pt>
                <c:pt idx="6273">
                  <c:v>-39</c:v>
                </c:pt>
                <c:pt idx="6274">
                  <c:v>-39</c:v>
                </c:pt>
                <c:pt idx="6275">
                  <c:v>-38</c:v>
                </c:pt>
                <c:pt idx="6276">
                  <c:v>-38</c:v>
                </c:pt>
                <c:pt idx="6277">
                  <c:v>-38</c:v>
                </c:pt>
                <c:pt idx="6278">
                  <c:v>-38</c:v>
                </c:pt>
                <c:pt idx="6279">
                  <c:v>-38</c:v>
                </c:pt>
                <c:pt idx="6280">
                  <c:v>-38</c:v>
                </c:pt>
                <c:pt idx="6281">
                  <c:v>-38</c:v>
                </c:pt>
                <c:pt idx="6282">
                  <c:v>-38</c:v>
                </c:pt>
                <c:pt idx="6283">
                  <c:v>-39</c:v>
                </c:pt>
                <c:pt idx="6284">
                  <c:v>-39</c:v>
                </c:pt>
                <c:pt idx="6285">
                  <c:v>-39</c:v>
                </c:pt>
                <c:pt idx="6286">
                  <c:v>-39</c:v>
                </c:pt>
                <c:pt idx="6287">
                  <c:v>-40</c:v>
                </c:pt>
                <c:pt idx="6288">
                  <c:v>-40</c:v>
                </c:pt>
                <c:pt idx="6289">
                  <c:v>-40</c:v>
                </c:pt>
                <c:pt idx="6290">
                  <c:v>-40</c:v>
                </c:pt>
                <c:pt idx="6291">
                  <c:v>-40</c:v>
                </c:pt>
                <c:pt idx="6292">
                  <c:v>-39</c:v>
                </c:pt>
                <c:pt idx="6293">
                  <c:v>-39</c:v>
                </c:pt>
                <c:pt idx="6294">
                  <c:v>-40</c:v>
                </c:pt>
                <c:pt idx="6295">
                  <c:v>-39</c:v>
                </c:pt>
                <c:pt idx="6296">
                  <c:v>-39</c:v>
                </c:pt>
                <c:pt idx="6297">
                  <c:v>-39</c:v>
                </c:pt>
                <c:pt idx="6298">
                  <c:v>-39</c:v>
                </c:pt>
                <c:pt idx="6299">
                  <c:v>-38</c:v>
                </c:pt>
                <c:pt idx="6300">
                  <c:v>-38</c:v>
                </c:pt>
                <c:pt idx="6301">
                  <c:v>-38</c:v>
                </c:pt>
                <c:pt idx="6302">
                  <c:v>-38</c:v>
                </c:pt>
                <c:pt idx="6303">
                  <c:v>-37</c:v>
                </c:pt>
                <c:pt idx="6304">
                  <c:v>-37</c:v>
                </c:pt>
                <c:pt idx="6305">
                  <c:v>-37</c:v>
                </c:pt>
                <c:pt idx="6306">
                  <c:v>-37</c:v>
                </c:pt>
                <c:pt idx="6307">
                  <c:v>-39</c:v>
                </c:pt>
                <c:pt idx="6308">
                  <c:v>-39</c:v>
                </c:pt>
                <c:pt idx="6309">
                  <c:v>-39</c:v>
                </c:pt>
                <c:pt idx="6310">
                  <c:v>-39</c:v>
                </c:pt>
                <c:pt idx="6311">
                  <c:v>-39</c:v>
                </c:pt>
                <c:pt idx="6312">
                  <c:v>-39</c:v>
                </c:pt>
                <c:pt idx="6313">
                  <c:v>-40</c:v>
                </c:pt>
                <c:pt idx="6314">
                  <c:v>-40</c:v>
                </c:pt>
                <c:pt idx="6315">
                  <c:v>-39</c:v>
                </c:pt>
                <c:pt idx="6316">
                  <c:v>-39</c:v>
                </c:pt>
                <c:pt idx="6317">
                  <c:v>-39</c:v>
                </c:pt>
                <c:pt idx="6318">
                  <c:v>-39</c:v>
                </c:pt>
                <c:pt idx="6319">
                  <c:v>-39</c:v>
                </c:pt>
                <c:pt idx="6320">
                  <c:v>-39</c:v>
                </c:pt>
                <c:pt idx="6321">
                  <c:v>-39</c:v>
                </c:pt>
                <c:pt idx="6322">
                  <c:v>-38</c:v>
                </c:pt>
                <c:pt idx="6323">
                  <c:v>-38</c:v>
                </c:pt>
                <c:pt idx="6324">
                  <c:v>-37</c:v>
                </c:pt>
                <c:pt idx="6325">
                  <c:v>-38</c:v>
                </c:pt>
                <c:pt idx="6326">
                  <c:v>-38</c:v>
                </c:pt>
                <c:pt idx="6327">
                  <c:v>-37</c:v>
                </c:pt>
                <c:pt idx="6328">
                  <c:v>-37</c:v>
                </c:pt>
                <c:pt idx="6329">
                  <c:v>-37</c:v>
                </c:pt>
                <c:pt idx="6330">
                  <c:v>-37</c:v>
                </c:pt>
                <c:pt idx="6331">
                  <c:v>-38</c:v>
                </c:pt>
                <c:pt idx="6332">
                  <c:v>-38</c:v>
                </c:pt>
                <c:pt idx="6333">
                  <c:v>-38</c:v>
                </c:pt>
                <c:pt idx="6334">
                  <c:v>-39</c:v>
                </c:pt>
                <c:pt idx="6335">
                  <c:v>-39</c:v>
                </c:pt>
                <c:pt idx="6336">
                  <c:v>-39</c:v>
                </c:pt>
                <c:pt idx="6337">
                  <c:v>-39</c:v>
                </c:pt>
                <c:pt idx="6338">
                  <c:v>-39</c:v>
                </c:pt>
                <c:pt idx="6339">
                  <c:v>-39</c:v>
                </c:pt>
                <c:pt idx="6340">
                  <c:v>-39</c:v>
                </c:pt>
                <c:pt idx="6341">
                  <c:v>-39</c:v>
                </c:pt>
                <c:pt idx="6342">
                  <c:v>-39</c:v>
                </c:pt>
                <c:pt idx="6343">
                  <c:v>-38</c:v>
                </c:pt>
                <c:pt idx="6344">
                  <c:v>-39</c:v>
                </c:pt>
                <c:pt idx="6345">
                  <c:v>-39</c:v>
                </c:pt>
                <c:pt idx="6346">
                  <c:v>-38</c:v>
                </c:pt>
                <c:pt idx="6347">
                  <c:v>-38</c:v>
                </c:pt>
                <c:pt idx="6348">
                  <c:v>-37</c:v>
                </c:pt>
                <c:pt idx="6349">
                  <c:v>-37</c:v>
                </c:pt>
                <c:pt idx="6350">
                  <c:v>-37</c:v>
                </c:pt>
                <c:pt idx="6351">
                  <c:v>-37</c:v>
                </c:pt>
                <c:pt idx="6352">
                  <c:v>-37</c:v>
                </c:pt>
                <c:pt idx="6353">
                  <c:v>-37</c:v>
                </c:pt>
                <c:pt idx="6354">
                  <c:v>-37</c:v>
                </c:pt>
                <c:pt idx="6355">
                  <c:v>-37</c:v>
                </c:pt>
                <c:pt idx="6356">
                  <c:v>-37</c:v>
                </c:pt>
                <c:pt idx="6357">
                  <c:v>-38</c:v>
                </c:pt>
                <c:pt idx="6358">
                  <c:v>-38</c:v>
                </c:pt>
                <c:pt idx="6359">
                  <c:v>-39</c:v>
                </c:pt>
                <c:pt idx="6360">
                  <c:v>-39</c:v>
                </c:pt>
                <c:pt idx="6361">
                  <c:v>-39</c:v>
                </c:pt>
                <c:pt idx="6362">
                  <c:v>-39</c:v>
                </c:pt>
                <c:pt idx="6363">
                  <c:v>-39</c:v>
                </c:pt>
                <c:pt idx="6364">
                  <c:v>-39</c:v>
                </c:pt>
                <c:pt idx="6365">
                  <c:v>-39</c:v>
                </c:pt>
                <c:pt idx="6366">
                  <c:v>-39</c:v>
                </c:pt>
                <c:pt idx="6367">
                  <c:v>-39</c:v>
                </c:pt>
                <c:pt idx="6368">
                  <c:v>-39</c:v>
                </c:pt>
                <c:pt idx="6369">
                  <c:v>-38</c:v>
                </c:pt>
                <c:pt idx="6370">
                  <c:v>-38</c:v>
                </c:pt>
                <c:pt idx="6371">
                  <c:v>-38</c:v>
                </c:pt>
                <c:pt idx="6372">
                  <c:v>-37</c:v>
                </c:pt>
                <c:pt idx="6373">
                  <c:v>-37</c:v>
                </c:pt>
                <c:pt idx="6374">
                  <c:v>-37</c:v>
                </c:pt>
                <c:pt idx="6375">
                  <c:v>-37</c:v>
                </c:pt>
                <c:pt idx="6376">
                  <c:v>-37</c:v>
                </c:pt>
                <c:pt idx="6377">
                  <c:v>-37</c:v>
                </c:pt>
                <c:pt idx="6378">
                  <c:v>-36</c:v>
                </c:pt>
                <c:pt idx="6379">
                  <c:v>-36</c:v>
                </c:pt>
                <c:pt idx="6380">
                  <c:v>-37</c:v>
                </c:pt>
                <c:pt idx="6381">
                  <c:v>-37</c:v>
                </c:pt>
                <c:pt idx="6382">
                  <c:v>-38</c:v>
                </c:pt>
                <c:pt idx="6383">
                  <c:v>-38</c:v>
                </c:pt>
                <c:pt idx="6384">
                  <c:v>-38</c:v>
                </c:pt>
                <c:pt idx="6385">
                  <c:v>-38</c:v>
                </c:pt>
                <c:pt idx="6386">
                  <c:v>-39</c:v>
                </c:pt>
                <c:pt idx="6387">
                  <c:v>-39</c:v>
                </c:pt>
                <c:pt idx="6388">
                  <c:v>-39</c:v>
                </c:pt>
                <c:pt idx="6389">
                  <c:v>-39</c:v>
                </c:pt>
                <c:pt idx="6390">
                  <c:v>-39</c:v>
                </c:pt>
                <c:pt idx="6391">
                  <c:v>-38</c:v>
                </c:pt>
                <c:pt idx="6392">
                  <c:v>-38</c:v>
                </c:pt>
                <c:pt idx="6393">
                  <c:v>-38</c:v>
                </c:pt>
                <c:pt idx="6394">
                  <c:v>-38</c:v>
                </c:pt>
                <c:pt idx="6395">
                  <c:v>-38</c:v>
                </c:pt>
                <c:pt idx="6396">
                  <c:v>-37</c:v>
                </c:pt>
                <c:pt idx="6397">
                  <c:v>-37</c:v>
                </c:pt>
                <c:pt idx="6398">
                  <c:v>-37</c:v>
                </c:pt>
                <c:pt idx="6399">
                  <c:v>-36</c:v>
                </c:pt>
                <c:pt idx="6400">
                  <c:v>-37</c:v>
                </c:pt>
                <c:pt idx="6401">
                  <c:v>-37</c:v>
                </c:pt>
                <c:pt idx="6402">
                  <c:v>-36</c:v>
                </c:pt>
                <c:pt idx="6403">
                  <c:v>-36</c:v>
                </c:pt>
                <c:pt idx="6404">
                  <c:v>-36</c:v>
                </c:pt>
                <c:pt idx="6405">
                  <c:v>-37</c:v>
                </c:pt>
                <c:pt idx="6406">
                  <c:v>-37</c:v>
                </c:pt>
                <c:pt idx="6407">
                  <c:v>-37</c:v>
                </c:pt>
                <c:pt idx="6408">
                  <c:v>-37</c:v>
                </c:pt>
                <c:pt idx="6409">
                  <c:v>-38</c:v>
                </c:pt>
                <c:pt idx="6410">
                  <c:v>-38</c:v>
                </c:pt>
                <c:pt idx="6411">
                  <c:v>-38</c:v>
                </c:pt>
                <c:pt idx="6412">
                  <c:v>-38</c:v>
                </c:pt>
                <c:pt idx="6413">
                  <c:v>-38</c:v>
                </c:pt>
                <c:pt idx="6414">
                  <c:v>-38</c:v>
                </c:pt>
                <c:pt idx="6415">
                  <c:v>-38</c:v>
                </c:pt>
                <c:pt idx="6416">
                  <c:v>-37</c:v>
                </c:pt>
                <c:pt idx="6417">
                  <c:v>-37</c:v>
                </c:pt>
                <c:pt idx="6418">
                  <c:v>-37</c:v>
                </c:pt>
                <c:pt idx="6419">
                  <c:v>-37</c:v>
                </c:pt>
                <c:pt idx="6420">
                  <c:v>-37</c:v>
                </c:pt>
                <c:pt idx="6421">
                  <c:v>-37</c:v>
                </c:pt>
                <c:pt idx="6422">
                  <c:v>-36</c:v>
                </c:pt>
                <c:pt idx="6423">
                  <c:v>-35</c:v>
                </c:pt>
                <c:pt idx="6424">
                  <c:v>-35</c:v>
                </c:pt>
                <c:pt idx="6425">
                  <c:v>-36</c:v>
                </c:pt>
                <c:pt idx="6426">
                  <c:v>-36</c:v>
                </c:pt>
                <c:pt idx="6427">
                  <c:v>-35</c:v>
                </c:pt>
                <c:pt idx="6428">
                  <c:v>-35</c:v>
                </c:pt>
                <c:pt idx="6429">
                  <c:v>-35</c:v>
                </c:pt>
                <c:pt idx="6430">
                  <c:v>-36</c:v>
                </c:pt>
                <c:pt idx="6431">
                  <c:v>-36</c:v>
                </c:pt>
                <c:pt idx="6432">
                  <c:v>-36</c:v>
                </c:pt>
                <c:pt idx="6433">
                  <c:v>-37</c:v>
                </c:pt>
                <c:pt idx="6434">
                  <c:v>-37</c:v>
                </c:pt>
                <c:pt idx="6435">
                  <c:v>-37</c:v>
                </c:pt>
                <c:pt idx="6436">
                  <c:v>-37</c:v>
                </c:pt>
                <c:pt idx="6437">
                  <c:v>-37</c:v>
                </c:pt>
                <c:pt idx="6438">
                  <c:v>-37</c:v>
                </c:pt>
                <c:pt idx="6439">
                  <c:v>-36</c:v>
                </c:pt>
                <c:pt idx="6440">
                  <c:v>-36</c:v>
                </c:pt>
                <c:pt idx="6441">
                  <c:v>-36</c:v>
                </c:pt>
                <c:pt idx="6442">
                  <c:v>-36</c:v>
                </c:pt>
                <c:pt idx="6443">
                  <c:v>-36</c:v>
                </c:pt>
                <c:pt idx="6444">
                  <c:v>-36</c:v>
                </c:pt>
                <c:pt idx="6445">
                  <c:v>-36</c:v>
                </c:pt>
                <c:pt idx="6446">
                  <c:v>-35</c:v>
                </c:pt>
                <c:pt idx="6447">
                  <c:v>-35</c:v>
                </c:pt>
                <c:pt idx="6448">
                  <c:v>-34</c:v>
                </c:pt>
                <c:pt idx="6449">
                  <c:v>-35</c:v>
                </c:pt>
                <c:pt idx="6450">
                  <c:v>-34</c:v>
                </c:pt>
                <c:pt idx="6451">
                  <c:v>-34</c:v>
                </c:pt>
                <c:pt idx="6452">
                  <c:v>-34</c:v>
                </c:pt>
                <c:pt idx="6453">
                  <c:v>-34</c:v>
                </c:pt>
                <c:pt idx="6454">
                  <c:v>-34</c:v>
                </c:pt>
                <c:pt idx="6455">
                  <c:v>-35</c:v>
                </c:pt>
                <c:pt idx="6456">
                  <c:v>-35</c:v>
                </c:pt>
                <c:pt idx="6457">
                  <c:v>-35</c:v>
                </c:pt>
                <c:pt idx="6458">
                  <c:v>-35</c:v>
                </c:pt>
                <c:pt idx="6459">
                  <c:v>-35</c:v>
                </c:pt>
                <c:pt idx="6460">
                  <c:v>-36</c:v>
                </c:pt>
                <c:pt idx="6461">
                  <c:v>-36</c:v>
                </c:pt>
                <c:pt idx="6462">
                  <c:v>-36</c:v>
                </c:pt>
                <c:pt idx="6463">
                  <c:v>-36</c:v>
                </c:pt>
                <c:pt idx="6464">
                  <c:v>-36</c:v>
                </c:pt>
                <c:pt idx="6465">
                  <c:v>-35</c:v>
                </c:pt>
                <c:pt idx="6466">
                  <c:v>-35</c:v>
                </c:pt>
                <c:pt idx="6467">
                  <c:v>-35</c:v>
                </c:pt>
                <c:pt idx="6468">
                  <c:v>-35</c:v>
                </c:pt>
                <c:pt idx="6469">
                  <c:v>-35</c:v>
                </c:pt>
                <c:pt idx="6470">
                  <c:v>-34</c:v>
                </c:pt>
                <c:pt idx="6471">
                  <c:v>-34</c:v>
                </c:pt>
                <c:pt idx="6472">
                  <c:v>-33</c:v>
                </c:pt>
                <c:pt idx="6473">
                  <c:v>-34</c:v>
                </c:pt>
                <c:pt idx="6474">
                  <c:v>-33</c:v>
                </c:pt>
                <c:pt idx="6475">
                  <c:v>-34</c:v>
                </c:pt>
                <c:pt idx="6476">
                  <c:v>-33</c:v>
                </c:pt>
                <c:pt idx="6477">
                  <c:v>-33</c:v>
                </c:pt>
                <c:pt idx="6478">
                  <c:v>-33</c:v>
                </c:pt>
                <c:pt idx="6479">
                  <c:v>-33</c:v>
                </c:pt>
                <c:pt idx="6480">
                  <c:v>-34</c:v>
                </c:pt>
                <c:pt idx="6481">
                  <c:v>-34</c:v>
                </c:pt>
                <c:pt idx="6482">
                  <c:v>-34</c:v>
                </c:pt>
                <c:pt idx="6483">
                  <c:v>-34</c:v>
                </c:pt>
                <c:pt idx="6484">
                  <c:v>-34</c:v>
                </c:pt>
                <c:pt idx="6485">
                  <c:v>-34</c:v>
                </c:pt>
                <c:pt idx="6486">
                  <c:v>-35</c:v>
                </c:pt>
                <c:pt idx="6487">
                  <c:v>-34</c:v>
                </c:pt>
                <c:pt idx="6488">
                  <c:v>-34</c:v>
                </c:pt>
                <c:pt idx="6489">
                  <c:v>-34</c:v>
                </c:pt>
                <c:pt idx="6490">
                  <c:v>-34</c:v>
                </c:pt>
                <c:pt idx="6491">
                  <c:v>-34</c:v>
                </c:pt>
                <c:pt idx="6492">
                  <c:v>-33</c:v>
                </c:pt>
                <c:pt idx="6493">
                  <c:v>-33</c:v>
                </c:pt>
                <c:pt idx="6494">
                  <c:v>-33</c:v>
                </c:pt>
                <c:pt idx="6495">
                  <c:v>-32</c:v>
                </c:pt>
                <c:pt idx="6496">
                  <c:v>-32</c:v>
                </c:pt>
                <c:pt idx="6497">
                  <c:v>-32</c:v>
                </c:pt>
                <c:pt idx="6498">
                  <c:v>-32</c:v>
                </c:pt>
                <c:pt idx="6499">
                  <c:v>-32</c:v>
                </c:pt>
                <c:pt idx="6500">
                  <c:v>-32</c:v>
                </c:pt>
                <c:pt idx="6501">
                  <c:v>-31</c:v>
                </c:pt>
                <c:pt idx="6502">
                  <c:v>-31</c:v>
                </c:pt>
                <c:pt idx="6503">
                  <c:v>-31</c:v>
                </c:pt>
                <c:pt idx="6504">
                  <c:v>-32</c:v>
                </c:pt>
                <c:pt idx="6505">
                  <c:v>-32</c:v>
                </c:pt>
                <c:pt idx="6506">
                  <c:v>-32</c:v>
                </c:pt>
                <c:pt idx="6507">
                  <c:v>-32</c:v>
                </c:pt>
                <c:pt idx="6508">
                  <c:v>-32</c:v>
                </c:pt>
                <c:pt idx="6509">
                  <c:v>-32</c:v>
                </c:pt>
                <c:pt idx="6510">
                  <c:v>-33</c:v>
                </c:pt>
                <c:pt idx="6511">
                  <c:v>-33</c:v>
                </c:pt>
                <c:pt idx="6512">
                  <c:v>-33</c:v>
                </c:pt>
                <c:pt idx="6513">
                  <c:v>-32</c:v>
                </c:pt>
                <c:pt idx="6514">
                  <c:v>-32</c:v>
                </c:pt>
                <c:pt idx="6515">
                  <c:v>-32</c:v>
                </c:pt>
                <c:pt idx="6516">
                  <c:v>-32</c:v>
                </c:pt>
                <c:pt idx="6517">
                  <c:v>-32</c:v>
                </c:pt>
                <c:pt idx="6518">
                  <c:v>-31</c:v>
                </c:pt>
                <c:pt idx="6519">
                  <c:v>-31</c:v>
                </c:pt>
                <c:pt idx="6520">
                  <c:v>-30</c:v>
                </c:pt>
                <c:pt idx="6521">
                  <c:v>-30</c:v>
                </c:pt>
                <c:pt idx="6522">
                  <c:v>-30</c:v>
                </c:pt>
                <c:pt idx="6523">
                  <c:v>-30</c:v>
                </c:pt>
                <c:pt idx="6524">
                  <c:v>-30</c:v>
                </c:pt>
                <c:pt idx="6525">
                  <c:v>-30</c:v>
                </c:pt>
                <c:pt idx="6526">
                  <c:v>-29</c:v>
                </c:pt>
                <c:pt idx="6527">
                  <c:v>-29</c:v>
                </c:pt>
                <c:pt idx="6528">
                  <c:v>-30</c:v>
                </c:pt>
                <c:pt idx="6529">
                  <c:v>-30</c:v>
                </c:pt>
                <c:pt idx="6530">
                  <c:v>-30</c:v>
                </c:pt>
                <c:pt idx="6531">
                  <c:v>-30</c:v>
                </c:pt>
                <c:pt idx="6532">
                  <c:v>-30</c:v>
                </c:pt>
                <c:pt idx="6533">
                  <c:v>-30</c:v>
                </c:pt>
                <c:pt idx="6534">
                  <c:v>-30</c:v>
                </c:pt>
                <c:pt idx="6535">
                  <c:v>-31</c:v>
                </c:pt>
                <c:pt idx="6536">
                  <c:v>-31</c:v>
                </c:pt>
                <c:pt idx="6537">
                  <c:v>-30</c:v>
                </c:pt>
                <c:pt idx="6538">
                  <c:v>-30</c:v>
                </c:pt>
                <c:pt idx="6539">
                  <c:v>-29</c:v>
                </c:pt>
                <c:pt idx="6540">
                  <c:v>-30</c:v>
                </c:pt>
                <c:pt idx="6541">
                  <c:v>-30</c:v>
                </c:pt>
                <c:pt idx="6542">
                  <c:v>-29</c:v>
                </c:pt>
                <c:pt idx="6543">
                  <c:v>-29</c:v>
                </c:pt>
                <c:pt idx="6544">
                  <c:v>-28</c:v>
                </c:pt>
                <c:pt idx="6545">
                  <c:v>-28</c:v>
                </c:pt>
                <c:pt idx="6546">
                  <c:v>-28</c:v>
                </c:pt>
                <c:pt idx="6547">
                  <c:v>-27</c:v>
                </c:pt>
                <c:pt idx="6548">
                  <c:v>-28</c:v>
                </c:pt>
                <c:pt idx="6549">
                  <c:v>-28</c:v>
                </c:pt>
                <c:pt idx="6550">
                  <c:v>-27</c:v>
                </c:pt>
                <c:pt idx="6551">
                  <c:v>-27</c:v>
                </c:pt>
                <c:pt idx="6552">
                  <c:v>-27</c:v>
                </c:pt>
                <c:pt idx="6553">
                  <c:v>-27</c:v>
                </c:pt>
                <c:pt idx="6554">
                  <c:v>-28</c:v>
                </c:pt>
                <c:pt idx="6555">
                  <c:v>-28</c:v>
                </c:pt>
                <c:pt idx="6556">
                  <c:v>-28</c:v>
                </c:pt>
                <c:pt idx="6557">
                  <c:v>-28</c:v>
                </c:pt>
                <c:pt idx="6558">
                  <c:v>-28</c:v>
                </c:pt>
                <c:pt idx="6559">
                  <c:v>-28</c:v>
                </c:pt>
                <c:pt idx="6560">
                  <c:v>-28</c:v>
                </c:pt>
                <c:pt idx="6561">
                  <c:v>-28</c:v>
                </c:pt>
                <c:pt idx="6562">
                  <c:v>-28</c:v>
                </c:pt>
                <c:pt idx="6563">
                  <c:v>-27</c:v>
                </c:pt>
                <c:pt idx="6564">
                  <c:v>-27</c:v>
                </c:pt>
                <c:pt idx="6565">
                  <c:v>-27</c:v>
                </c:pt>
                <c:pt idx="6566">
                  <c:v>-27</c:v>
                </c:pt>
                <c:pt idx="6567">
                  <c:v>-27</c:v>
                </c:pt>
                <c:pt idx="6568">
                  <c:v>-26</c:v>
                </c:pt>
                <c:pt idx="6569">
                  <c:v>-26</c:v>
                </c:pt>
                <c:pt idx="6570">
                  <c:v>-26</c:v>
                </c:pt>
                <c:pt idx="6571">
                  <c:v>-25</c:v>
                </c:pt>
                <c:pt idx="6572">
                  <c:v>-25</c:v>
                </c:pt>
                <c:pt idx="6573">
                  <c:v>-25</c:v>
                </c:pt>
                <c:pt idx="6574">
                  <c:v>-25</c:v>
                </c:pt>
                <c:pt idx="6575">
                  <c:v>-25</c:v>
                </c:pt>
                <c:pt idx="6576">
                  <c:v>-24</c:v>
                </c:pt>
                <c:pt idx="6577">
                  <c:v>-24</c:v>
                </c:pt>
                <c:pt idx="6578">
                  <c:v>-25</c:v>
                </c:pt>
                <c:pt idx="6579">
                  <c:v>-26</c:v>
                </c:pt>
                <c:pt idx="6580">
                  <c:v>-26</c:v>
                </c:pt>
                <c:pt idx="6581">
                  <c:v>-25</c:v>
                </c:pt>
                <c:pt idx="6582">
                  <c:v>-25</c:v>
                </c:pt>
                <c:pt idx="6583">
                  <c:v>-26</c:v>
                </c:pt>
                <c:pt idx="6584">
                  <c:v>-26</c:v>
                </c:pt>
                <c:pt idx="6585">
                  <c:v>-26</c:v>
                </c:pt>
                <c:pt idx="6586">
                  <c:v>-26</c:v>
                </c:pt>
                <c:pt idx="6587">
                  <c:v>-25</c:v>
                </c:pt>
                <c:pt idx="6588">
                  <c:v>-25</c:v>
                </c:pt>
                <c:pt idx="6589">
                  <c:v>-25</c:v>
                </c:pt>
                <c:pt idx="6590">
                  <c:v>-25</c:v>
                </c:pt>
                <c:pt idx="6591">
                  <c:v>-24</c:v>
                </c:pt>
                <c:pt idx="6592">
                  <c:v>-24</c:v>
                </c:pt>
                <c:pt idx="6593">
                  <c:v>-24</c:v>
                </c:pt>
                <c:pt idx="6594">
                  <c:v>-23</c:v>
                </c:pt>
                <c:pt idx="6595">
                  <c:v>-23</c:v>
                </c:pt>
                <c:pt idx="6596">
                  <c:v>-23</c:v>
                </c:pt>
                <c:pt idx="6597">
                  <c:v>-22</c:v>
                </c:pt>
                <c:pt idx="6598">
                  <c:v>-22</c:v>
                </c:pt>
                <c:pt idx="6599">
                  <c:v>-22</c:v>
                </c:pt>
                <c:pt idx="6600">
                  <c:v>-22</c:v>
                </c:pt>
                <c:pt idx="6601">
                  <c:v>-22</c:v>
                </c:pt>
                <c:pt idx="6602">
                  <c:v>-22</c:v>
                </c:pt>
                <c:pt idx="6603">
                  <c:v>-22</c:v>
                </c:pt>
                <c:pt idx="6604">
                  <c:v>-23</c:v>
                </c:pt>
                <c:pt idx="6605">
                  <c:v>-23</c:v>
                </c:pt>
                <c:pt idx="6606">
                  <c:v>-23</c:v>
                </c:pt>
                <c:pt idx="6607">
                  <c:v>-23</c:v>
                </c:pt>
                <c:pt idx="6608">
                  <c:v>-23</c:v>
                </c:pt>
                <c:pt idx="6609">
                  <c:v>-23</c:v>
                </c:pt>
                <c:pt idx="6610">
                  <c:v>-23</c:v>
                </c:pt>
                <c:pt idx="6611">
                  <c:v>-23</c:v>
                </c:pt>
                <c:pt idx="6612">
                  <c:v>-22</c:v>
                </c:pt>
                <c:pt idx="6613">
                  <c:v>-22</c:v>
                </c:pt>
                <c:pt idx="6614">
                  <c:v>-22</c:v>
                </c:pt>
                <c:pt idx="6615">
                  <c:v>-22</c:v>
                </c:pt>
                <c:pt idx="6616">
                  <c:v>-22</c:v>
                </c:pt>
                <c:pt idx="6617">
                  <c:v>-21</c:v>
                </c:pt>
                <c:pt idx="6618">
                  <c:v>-21</c:v>
                </c:pt>
                <c:pt idx="6619">
                  <c:v>-20</c:v>
                </c:pt>
                <c:pt idx="6620">
                  <c:v>-20</c:v>
                </c:pt>
                <c:pt idx="6621">
                  <c:v>-20</c:v>
                </c:pt>
                <c:pt idx="6622">
                  <c:v>-20</c:v>
                </c:pt>
                <c:pt idx="6623">
                  <c:v>-19</c:v>
                </c:pt>
                <c:pt idx="6624">
                  <c:v>-19</c:v>
                </c:pt>
                <c:pt idx="6625">
                  <c:v>-19</c:v>
                </c:pt>
                <c:pt idx="6626">
                  <c:v>-19</c:v>
                </c:pt>
                <c:pt idx="6627">
                  <c:v>-19</c:v>
                </c:pt>
                <c:pt idx="6628">
                  <c:v>-20</c:v>
                </c:pt>
                <c:pt idx="6629">
                  <c:v>-20</c:v>
                </c:pt>
                <c:pt idx="6630">
                  <c:v>-20</c:v>
                </c:pt>
                <c:pt idx="6631">
                  <c:v>-20</c:v>
                </c:pt>
                <c:pt idx="6632">
                  <c:v>-20</c:v>
                </c:pt>
                <c:pt idx="6633">
                  <c:v>-20</c:v>
                </c:pt>
                <c:pt idx="6634">
                  <c:v>-20</c:v>
                </c:pt>
                <c:pt idx="6635">
                  <c:v>-20</c:v>
                </c:pt>
                <c:pt idx="6636">
                  <c:v>-20</c:v>
                </c:pt>
                <c:pt idx="6637">
                  <c:v>-19</c:v>
                </c:pt>
                <c:pt idx="6638">
                  <c:v>-19</c:v>
                </c:pt>
                <c:pt idx="6639">
                  <c:v>-19</c:v>
                </c:pt>
                <c:pt idx="6640">
                  <c:v>-19</c:v>
                </c:pt>
                <c:pt idx="6641">
                  <c:v>-19</c:v>
                </c:pt>
                <c:pt idx="6642">
                  <c:v>-18</c:v>
                </c:pt>
                <c:pt idx="6643">
                  <c:v>-18</c:v>
                </c:pt>
                <c:pt idx="6644">
                  <c:v>-17</c:v>
                </c:pt>
                <c:pt idx="6645">
                  <c:v>-17</c:v>
                </c:pt>
                <c:pt idx="6646">
                  <c:v>-17</c:v>
                </c:pt>
                <c:pt idx="6647">
                  <c:v>-17</c:v>
                </c:pt>
                <c:pt idx="6648">
                  <c:v>-16</c:v>
                </c:pt>
                <c:pt idx="6649">
                  <c:v>-16</c:v>
                </c:pt>
                <c:pt idx="6650">
                  <c:v>-16</c:v>
                </c:pt>
                <c:pt idx="6651">
                  <c:v>-16</c:v>
                </c:pt>
                <c:pt idx="6652">
                  <c:v>-16</c:v>
                </c:pt>
                <c:pt idx="6653">
                  <c:v>-17</c:v>
                </c:pt>
                <c:pt idx="6654">
                  <c:v>-17</c:v>
                </c:pt>
                <c:pt idx="6655">
                  <c:v>-17</c:v>
                </c:pt>
                <c:pt idx="6656">
                  <c:v>-17</c:v>
                </c:pt>
                <c:pt idx="6657">
                  <c:v>-17</c:v>
                </c:pt>
                <c:pt idx="6658">
                  <c:v>-17</c:v>
                </c:pt>
                <c:pt idx="6659">
                  <c:v>-17</c:v>
                </c:pt>
                <c:pt idx="6660">
                  <c:v>-17</c:v>
                </c:pt>
                <c:pt idx="6661">
                  <c:v>-16</c:v>
                </c:pt>
                <c:pt idx="6662">
                  <c:v>-16</c:v>
                </c:pt>
                <c:pt idx="6663">
                  <c:v>-16</c:v>
                </c:pt>
                <c:pt idx="6664">
                  <c:v>-16</c:v>
                </c:pt>
                <c:pt idx="6665">
                  <c:v>-16</c:v>
                </c:pt>
                <c:pt idx="6666">
                  <c:v>-15</c:v>
                </c:pt>
                <c:pt idx="6667">
                  <c:v>-15</c:v>
                </c:pt>
                <c:pt idx="6668">
                  <c:v>-14</c:v>
                </c:pt>
                <c:pt idx="6669">
                  <c:v>-14</c:v>
                </c:pt>
                <c:pt idx="6670">
                  <c:v>-14</c:v>
                </c:pt>
                <c:pt idx="6671">
                  <c:v>-13</c:v>
                </c:pt>
                <c:pt idx="6672">
                  <c:v>-13</c:v>
                </c:pt>
                <c:pt idx="6673">
                  <c:v>-13</c:v>
                </c:pt>
                <c:pt idx="6674">
                  <c:v>-13</c:v>
                </c:pt>
                <c:pt idx="6675">
                  <c:v>-13</c:v>
                </c:pt>
                <c:pt idx="6676">
                  <c:v>-13</c:v>
                </c:pt>
                <c:pt idx="6677">
                  <c:v>-13</c:v>
                </c:pt>
                <c:pt idx="6678">
                  <c:v>-14</c:v>
                </c:pt>
                <c:pt idx="6679">
                  <c:v>-14</c:v>
                </c:pt>
                <c:pt idx="6680">
                  <c:v>-14</c:v>
                </c:pt>
                <c:pt idx="6681">
                  <c:v>-14</c:v>
                </c:pt>
                <c:pt idx="6682">
                  <c:v>-14</c:v>
                </c:pt>
                <c:pt idx="6683">
                  <c:v>-14</c:v>
                </c:pt>
                <c:pt idx="6684">
                  <c:v>-14</c:v>
                </c:pt>
                <c:pt idx="6685">
                  <c:v>-14</c:v>
                </c:pt>
                <c:pt idx="6686">
                  <c:v>-13</c:v>
                </c:pt>
                <c:pt idx="6687">
                  <c:v>-13</c:v>
                </c:pt>
                <c:pt idx="6688">
                  <c:v>-13</c:v>
                </c:pt>
                <c:pt idx="6689">
                  <c:v>-13</c:v>
                </c:pt>
                <c:pt idx="6690">
                  <c:v>-12</c:v>
                </c:pt>
                <c:pt idx="6691">
                  <c:v>-12</c:v>
                </c:pt>
                <c:pt idx="6692">
                  <c:v>-12</c:v>
                </c:pt>
                <c:pt idx="6693">
                  <c:v>-11</c:v>
                </c:pt>
                <c:pt idx="6694">
                  <c:v>-10</c:v>
                </c:pt>
                <c:pt idx="6695">
                  <c:v>-11</c:v>
                </c:pt>
                <c:pt idx="6696">
                  <c:v>-10</c:v>
                </c:pt>
                <c:pt idx="6697">
                  <c:v>-10</c:v>
                </c:pt>
                <c:pt idx="6698">
                  <c:v>-10</c:v>
                </c:pt>
                <c:pt idx="6699">
                  <c:v>-10</c:v>
                </c:pt>
                <c:pt idx="6700">
                  <c:v>-10</c:v>
                </c:pt>
                <c:pt idx="6701">
                  <c:v>-10</c:v>
                </c:pt>
                <c:pt idx="6702">
                  <c:v>-11</c:v>
                </c:pt>
                <c:pt idx="6703">
                  <c:v>-11</c:v>
                </c:pt>
                <c:pt idx="6704">
                  <c:v>-11</c:v>
                </c:pt>
                <c:pt idx="6705">
                  <c:v>-11</c:v>
                </c:pt>
                <c:pt idx="6706">
                  <c:v>-11</c:v>
                </c:pt>
                <c:pt idx="6707">
                  <c:v>-11</c:v>
                </c:pt>
                <c:pt idx="6708">
                  <c:v>-11</c:v>
                </c:pt>
                <c:pt idx="6709">
                  <c:v>-11</c:v>
                </c:pt>
                <c:pt idx="6710">
                  <c:v>-11</c:v>
                </c:pt>
                <c:pt idx="6711">
                  <c:v>-10</c:v>
                </c:pt>
                <c:pt idx="6712">
                  <c:v>-10</c:v>
                </c:pt>
                <c:pt idx="6713">
                  <c:v>-10</c:v>
                </c:pt>
                <c:pt idx="6714">
                  <c:v>-10</c:v>
                </c:pt>
                <c:pt idx="6715">
                  <c:v>-9</c:v>
                </c:pt>
                <c:pt idx="6716">
                  <c:v>-9</c:v>
                </c:pt>
                <c:pt idx="6717">
                  <c:v>-8</c:v>
                </c:pt>
                <c:pt idx="6718">
                  <c:v>-8</c:v>
                </c:pt>
                <c:pt idx="6719">
                  <c:v>-8</c:v>
                </c:pt>
                <c:pt idx="6720">
                  <c:v>-8</c:v>
                </c:pt>
                <c:pt idx="6721">
                  <c:v>-8</c:v>
                </c:pt>
                <c:pt idx="6722">
                  <c:v>-7</c:v>
                </c:pt>
                <c:pt idx="6723">
                  <c:v>-7</c:v>
                </c:pt>
                <c:pt idx="6724">
                  <c:v>-7</c:v>
                </c:pt>
                <c:pt idx="6725">
                  <c:v>-7</c:v>
                </c:pt>
                <c:pt idx="6726">
                  <c:v>-7</c:v>
                </c:pt>
                <c:pt idx="6727">
                  <c:v>-7</c:v>
                </c:pt>
                <c:pt idx="6728">
                  <c:v>-8</c:v>
                </c:pt>
                <c:pt idx="6729">
                  <c:v>-8</c:v>
                </c:pt>
                <c:pt idx="6730">
                  <c:v>-8</c:v>
                </c:pt>
                <c:pt idx="6731">
                  <c:v>-8</c:v>
                </c:pt>
                <c:pt idx="6732">
                  <c:v>-8</c:v>
                </c:pt>
                <c:pt idx="6733">
                  <c:v>-8</c:v>
                </c:pt>
                <c:pt idx="6734">
                  <c:v>-8</c:v>
                </c:pt>
                <c:pt idx="6735">
                  <c:v>-8</c:v>
                </c:pt>
                <c:pt idx="6736">
                  <c:v>-7</c:v>
                </c:pt>
                <c:pt idx="6737">
                  <c:v>-7</c:v>
                </c:pt>
                <c:pt idx="6738">
                  <c:v>-7</c:v>
                </c:pt>
                <c:pt idx="6739">
                  <c:v>-7</c:v>
                </c:pt>
                <c:pt idx="6740">
                  <c:v>-6</c:v>
                </c:pt>
                <c:pt idx="6741">
                  <c:v>-6</c:v>
                </c:pt>
                <c:pt idx="6742">
                  <c:v>-6</c:v>
                </c:pt>
                <c:pt idx="6743">
                  <c:v>-5</c:v>
                </c:pt>
                <c:pt idx="6744">
                  <c:v>-5</c:v>
                </c:pt>
                <c:pt idx="6745">
                  <c:v>-5</c:v>
                </c:pt>
                <c:pt idx="6746">
                  <c:v>-5</c:v>
                </c:pt>
                <c:pt idx="6747">
                  <c:v>-4</c:v>
                </c:pt>
                <c:pt idx="6748">
                  <c:v>-4</c:v>
                </c:pt>
                <c:pt idx="6749">
                  <c:v>-4</c:v>
                </c:pt>
                <c:pt idx="6750">
                  <c:v>-5</c:v>
                </c:pt>
                <c:pt idx="6751">
                  <c:v>-5</c:v>
                </c:pt>
                <c:pt idx="6752">
                  <c:v>-5</c:v>
                </c:pt>
                <c:pt idx="6753">
                  <c:v>-5</c:v>
                </c:pt>
                <c:pt idx="6754">
                  <c:v>-5</c:v>
                </c:pt>
                <c:pt idx="6755">
                  <c:v>-5</c:v>
                </c:pt>
                <c:pt idx="6756">
                  <c:v>-5</c:v>
                </c:pt>
                <c:pt idx="6757">
                  <c:v>-5</c:v>
                </c:pt>
                <c:pt idx="6758">
                  <c:v>-5</c:v>
                </c:pt>
                <c:pt idx="6759">
                  <c:v>-5</c:v>
                </c:pt>
                <c:pt idx="6760">
                  <c:v>-5</c:v>
                </c:pt>
                <c:pt idx="6761">
                  <c:v>-4</c:v>
                </c:pt>
                <c:pt idx="6762">
                  <c:v>-4</c:v>
                </c:pt>
                <c:pt idx="6763">
                  <c:v>-4</c:v>
                </c:pt>
                <c:pt idx="6764">
                  <c:v>-4</c:v>
                </c:pt>
                <c:pt idx="6765">
                  <c:v>-4</c:v>
                </c:pt>
                <c:pt idx="6766">
                  <c:v>-3</c:v>
                </c:pt>
                <c:pt idx="6767">
                  <c:v>-3</c:v>
                </c:pt>
                <c:pt idx="6768">
                  <c:v>-3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-2</c:v>
                </c:pt>
                <c:pt idx="6773">
                  <c:v>-2</c:v>
                </c:pt>
                <c:pt idx="6774">
                  <c:v>-1</c:v>
                </c:pt>
                <c:pt idx="6775">
                  <c:v>-2</c:v>
                </c:pt>
                <c:pt idx="6776">
                  <c:v>-2</c:v>
                </c:pt>
                <c:pt idx="6777">
                  <c:v>-2</c:v>
                </c:pt>
                <c:pt idx="6778">
                  <c:v>-3</c:v>
                </c:pt>
                <c:pt idx="6779">
                  <c:v>-3</c:v>
                </c:pt>
                <c:pt idx="6780">
                  <c:v>-3</c:v>
                </c:pt>
                <c:pt idx="6781">
                  <c:v>-3</c:v>
                </c:pt>
                <c:pt idx="6782">
                  <c:v>-3</c:v>
                </c:pt>
                <c:pt idx="6783">
                  <c:v>-3</c:v>
                </c:pt>
                <c:pt idx="6784">
                  <c:v>-2</c:v>
                </c:pt>
                <c:pt idx="6785">
                  <c:v>-2</c:v>
                </c:pt>
                <c:pt idx="6786">
                  <c:v>-2</c:v>
                </c:pt>
                <c:pt idx="6787">
                  <c:v>-2</c:v>
                </c:pt>
                <c:pt idx="6788">
                  <c:v>-2</c:v>
                </c:pt>
                <c:pt idx="6789">
                  <c:v>-2</c:v>
                </c:pt>
                <c:pt idx="6790">
                  <c:v>-1</c:v>
                </c:pt>
                <c:pt idx="6791">
                  <c:v>-1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-1</c:v>
                </c:pt>
                <c:pt idx="6807">
                  <c:v>-1</c:v>
                </c:pt>
                <c:pt idx="6808">
                  <c:v>-1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1</c:v>
                </c:pt>
                <c:pt idx="6828">
                  <c:v>2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2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5</c:v>
                </c:pt>
                <c:pt idx="6848">
                  <c:v>5</c:v>
                </c:pt>
                <c:pt idx="6849">
                  <c:v>4</c:v>
                </c:pt>
                <c:pt idx="6850">
                  <c:v>4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2</c:v>
                </c:pt>
                <c:pt idx="6858">
                  <c:v>3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5</c:v>
                </c:pt>
                <c:pt idx="6866">
                  <c:v>5</c:v>
                </c:pt>
                <c:pt idx="6867">
                  <c:v>5</c:v>
                </c:pt>
                <c:pt idx="6868">
                  <c:v>6</c:v>
                </c:pt>
                <c:pt idx="6869">
                  <c:v>5</c:v>
                </c:pt>
                <c:pt idx="6870">
                  <c:v>6</c:v>
                </c:pt>
                <c:pt idx="6871">
                  <c:v>6</c:v>
                </c:pt>
                <c:pt idx="6872">
                  <c:v>6</c:v>
                </c:pt>
                <c:pt idx="6873">
                  <c:v>6</c:v>
                </c:pt>
                <c:pt idx="6874">
                  <c:v>5</c:v>
                </c:pt>
                <c:pt idx="6875">
                  <c:v>5</c:v>
                </c:pt>
                <c:pt idx="6876">
                  <c:v>5</c:v>
                </c:pt>
                <c:pt idx="6877">
                  <c:v>5</c:v>
                </c:pt>
                <c:pt idx="6878">
                  <c:v>5</c:v>
                </c:pt>
                <c:pt idx="6879">
                  <c:v>4</c:v>
                </c:pt>
                <c:pt idx="6880">
                  <c:v>5</c:v>
                </c:pt>
                <c:pt idx="6881">
                  <c:v>4</c:v>
                </c:pt>
                <c:pt idx="6882">
                  <c:v>4</c:v>
                </c:pt>
                <c:pt idx="6883">
                  <c:v>4</c:v>
                </c:pt>
                <c:pt idx="6884">
                  <c:v>5</c:v>
                </c:pt>
                <c:pt idx="6885">
                  <c:v>5</c:v>
                </c:pt>
                <c:pt idx="6886">
                  <c:v>5</c:v>
                </c:pt>
                <c:pt idx="6887">
                  <c:v>5</c:v>
                </c:pt>
                <c:pt idx="6888">
                  <c:v>6</c:v>
                </c:pt>
                <c:pt idx="6889">
                  <c:v>6</c:v>
                </c:pt>
                <c:pt idx="6890">
                  <c:v>6</c:v>
                </c:pt>
                <c:pt idx="6891">
                  <c:v>6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6</c:v>
                </c:pt>
                <c:pt idx="6901">
                  <c:v>6</c:v>
                </c:pt>
                <c:pt idx="6902">
                  <c:v>6</c:v>
                </c:pt>
                <c:pt idx="6903">
                  <c:v>6</c:v>
                </c:pt>
                <c:pt idx="6904">
                  <c:v>5</c:v>
                </c:pt>
                <c:pt idx="6905">
                  <c:v>6</c:v>
                </c:pt>
                <c:pt idx="6906">
                  <c:v>5</c:v>
                </c:pt>
                <c:pt idx="6907">
                  <c:v>5</c:v>
                </c:pt>
                <c:pt idx="6908">
                  <c:v>6</c:v>
                </c:pt>
                <c:pt idx="6909">
                  <c:v>6</c:v>
                </c:pt>
                <c:pt idx="6910">
                  <c:v>6</c:v>
                </c:pt>
                <c:pt idx="6911">
                  <c:v>7</c:v>
                </c:pt>
                <c:pt idx="6912">
                  <c:v>6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8</c:v>
                </c:pt>
                <c:pt idx="6920">
                  <c:v>8</c:v>
                </c:pt>
                <c:pt idx="6921">
                  <c:v>9</c:v>
                </c:pt>
                <c:pt idx="6922">
                  <c:v>9</c:v>
                </c:pt>
                <c:pt idx="6923">
                  <c:v>8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8</c:v>
                </c:pt>
                <c:pt idx="6935">
                  <c:v>7</c:v>
                </c:pt>
                <c:pt idx="6936">
                  <c:v>7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9</c:v>
                </c:pt>
                <c:pt idx="6941">
                  <c:v>9</c:v>
                </c:pt>
                <c:pt idx="6942">
                  <c:v>9</c:v>
                </c:pt>
                <c:pt idx="6943">
                  <c:v>9</c:v>
                </c:pt>
                <c:pt idx="6944">
                  <c:v>9</c:v>
                </c:pt>
                <c:pt idx="6945">
                  <c:v>9</c:v>
                </c:pt>
                <c:pt idx="6946">
                  <c:v>10</c:v>
                </c:pt>
                <c:pt idx="6947">
                  <c:v>10</c:v>
                </c:pt>
                <c:pt idx="6948">
                  <c:v>9</c:v>
                </c:pt>
                <c:pt idx="6949">
                  <c:v>9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8</c:v>
                </c:pt>
                <c:pt idx="6958">
                  <c:v>8</c:v>
                </c:pt>
                <c:pt idx="6959">
                  <c:v>9</c:v>
                </c:pt>
                <c:pt idx="6960">
                  <c:v>8</c:v>
                </c:pt>
                <c:pt idx="6961">
                  <c:v>8</c:v>
                </c:pt>
                <c:pt idx="6962">
                  <c:v>9</c:v>
                </c:pt>
                <c:pt idx="6963">
                  <c:v>9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10</c:v>
                </c:pt>
                <c:pt idx="6969">
                  <c:v>10</c:v>
                </c:pt>
                <c:pt idx="6970">
                  <c:v>11</c:v>
                </c:pt>
                <c:pt idx="6971">
                  <c:v>11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9</c:v>
                </c:pt>
                <c:pt idx="6976">
                  <c:v>9</c:v>
                </c:pt>
                <c:pt idx="6977">
                  <c:v>9</c:v>
                </c:pt>
                <c:pt idx="6978">
                  <c:v>9</c:v>
                </c:pt>
                <c:pt idx="6979">
                  <c:v>9</c:v>
                </c:pt>
                <c:pt idx="6980">
                  <c:v>9</c:v>
                </c:pt>
                <c:pt idx="6981">
                  <c:v>9</c:v>
                </c:pt>
                <c:pt idx="6982">
                  <c:v>9</c:v>
                </c:pt>
                <c:pt idx="6983">
                  <c:v>9</c:v>
                </c:pt>
                <c:pt idx="6984">
                  <c:v>9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10</c:v>
                </c:pt>
                <c:pt idx="6989">
                  <c:v>11</c:v>
                </c:pt>
                <c:pt idx="6990">
                  <c:v>11</c:v>
                </c:pt>
                <c:pt idx="6991">
                  <c:v>11</c:v>
                </c:pt>
                <c:pt idx="6992">
                  <c:v>11</c:v>
                </c:pt>
                <c:pt idx="6993">
                  <c:v>11</c:v>
                </c:pt>
                <c:pt idx="6994">
                  <c:v>11</c:v>
                </c:pt>
                <c:pt idx="6995">
                  <c:v>11</c:v>
                </c:pt>
                <c:pt idx="6996">
                  <c:v>12</c:v>
                </c:pt>
                <c:pt idx="6997">
                  <c:v>11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10</c:v>
                </c:pt>
                <c:pt idx="7003">
                  <c:v>10</c:v>
                </c:pt>
                <c:pt idx="7004">
                  <c:v>9</c:v>
                </c:pt>
                <c:pt idx="7005">
                  <c:v>9</c:v>
                </c:pt>
                <c:pt idx="7006">
                  <c:v>10</c:v>
                </c:pt>
                <c:pt idx="7007">
                  <c:v>10</c:v>
                </c:pt>
                <c:pt idx="7008">
                  <c:v>10</c:v>
                </c:pt>
                <c:pt idx="7009">
                  <c:v>10</c:v>
                </c:pt>
                <c:pt idx="7010">
                  <c:v>11</c:v>
                </c:pt>
                <c:pt idx="7011">
                  <c:v>11</c:v>
                </c:pt>
                <c:pt idx="7012">
                  <c:v>11</c:v>
                </c:pt>
                <c:pt idx="7013">
                  <c:v>12</c:v>
                </c:pt>
                <c:pt idx="7014">
                  <c:v>12</c:v>
                </c:pt>
                <c:pt idx="7015">
                  <c:v>12</c:v>
                </c:pt>
                <c:pt idx="7016">
                  <c:v>12</c:v>
                </c:pt>
                <c:pt idx="7017">
                  <c:v>12</c:v>
                </c:pt>
                <c:pt idx="7018">
                  <c:v>12</c:v>
                </c:pt>
                <c:pt idx="7019">
                  <c:v>13</c:v>
                </c:pt>
                <c:pt idx="7020">
                  <c:v>13</c:v>
                </c:pt>
                <c:pt idx="7021">
                  <c:v>12</c:v>
                </c:pt>
                <c:pt idx="7022">
                  <c:v>12</c:v>
                </c:pt>
                <c:pt idx="7023">
                  <c:v>11</c:v>
                </c:pt>
                <c:pt idx="7024">
                  <c:v>11</c:v>
                </c:pt>
                <c:pt idx="7025">
                  <c:v>11</c:v>
                </c:pt>
                <c:pt idx="7026">
                  <c:v>11</c:v>
                </c:pt>
                <c:pt idx="7027">
                  <c:v>10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11</c:v>
                </c:pt>
                <c:pt idx="7032">
                  <c:v>11</c:v>
                </c:pt>
                <c:pt idx="7033">
                  <c:v>11</c:v>
                </c:pt>
                <c:pt idx="7034">
                  <c:v>11</c:v>
                </c:pt>
                <c:pt idx="7035">
                  <c:v>11</c:v>
                </c:pt>
                <c:pt idx="7036">
                  <c:v>12</c:v>
                </c:pt>
                <c:pt idx="7037">
                  <c:v>12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13</c:v>
                </c:pt>
                <c:pt idx="7042">
                  <c:v>13</c:v>
                </c:pt>
                <c:pt idx="7043">
                  <c:v>13</c:v>
                </c:pt>
                <c:pt idx="7044">
                  <c:v>13</c:v>
                </c:pt>
                <c:pt idx="7045">
                  <c:v>14</c:v>
                </c:pt>
                <c:pt idx="7046">
                  <c:v>13</c:v>
                </c:pt>
                <c:pt idx="7047">
                  <c:v>12</c:v>
                </c:pt>
                <c:pt idx="7048">
                  <c:v>12</c:v>
                </c:pt>
                <c:pt idx="7049">
                  <c:v>12</c:v>
                </c:pt>
                <c:pt idx="7050">
                  <c:v>12</c:v>
                </c:pt>
                <c:pt idx="7051">
                  <c:v>12</c:v>
                </c:pt>
                <c:pt idx="7052">
                  <c:v>12</c:v>
                </c:pt>
                <c:pt idx="7053">
                  <c:v>11</c:v>
                </c:pt>
                <c:pt idx="7054">
                  <c:v>12</c:v>
                </c:pt>
                <c:pt idx="7055">
                  <c:v>11</c:v>
                </c:pt>
                <c:pt idx="7056">
                  <c:v>12</c:v>
                </c:pt>
                <c:pt idx="7057">
                  <c:v>12</c:v>
                </c:pt>
                <c:pt idx="7058">
                  <c:v>12</c:v>
                </c:pt>
                <c:pt idx="7059">
                  <c:v>12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14</c:v>
                </c:pt>
                <c:pt idx="7064">
                  <c:v>14</c:v>
                </c:pt>
                <c:pt idx="7065">
                  <c:v>14</c:v>
                </c:pt>
                <c:pt idx="7066">
                  <c:v>14</c:v>
                </c:pt>
                <c:pt idx="7067">
                  <c:v>14</c:v>
                </c:pt>
                <c:pt idx="7068">
                  <c:v>14</c:v>
                </c:pt>
                <c:pt idx="7069">
                  <c:v>14</c:v>
                </c:pt>
                <c:pt idx="7070">
                  <c:v>14</c:v>
                </c:pt>
                <c:pt idx="7071">
                  <c:v>14</c:v>
                </c:pt>
                <c:pt idx="7072">
                  <c:v>13</c:v>
                </c:pt>
                <c:pt idx="7073">
                  <c:v>13</c:v>
                </c:pt>
                <c:pt idx="7074">
                  <c:v>13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13</c:v>
                </c:pt>
                <c:pt idx="7079">
                  <c:v>12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14</c:v>
                </c:pt>
                <c:pt idx="7084">
                  <c:v>13</c:v>
                </c:pt>
                <c:pt idx="7085">
                  <c:v>14</c:v>
                </c:pt>
                <c:pt idx="7086">
                  <c:v>14</c:v>
                </c:pt>
                <c:pt idx="7087">
                  <c:v>14</c:v>
                </c:pt>
                <c:pt idx="7088">
                  <c:v>15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15</c:v>
                </c:pt>
                <c:pt idx="7093">
                  <c:v>16</c:v>
                </c:pt>
                <c:pt idx="7094">
                  <c:v>16</c:v>
                </c:pt>
                <c:pt idx="7095">
                  <c:v>15</c:v>
                </c:pt>
                <c:pt idx="7096">
                  <c:v>15</c:v>
                </c:pt>
                <c:pt idx="7097">
                  <c:v>14</c:v>
                </c:pt>
                <c:pt idx="7098">
                  <c:v>14</c:v>
                </c:pt>
                <c:pt idx="7099">
                  <c:v>14</c:v>
                </c:pt>
                <c:pt idx="7100">
                  <c:v>14</c:v>
                </c:pt>
                <c:pt idx="7101">
                  <c:v>14</c:v>
                </c:pt>
                <c:pt idx="7102">
                  <c:v>14</c:v>
                </c:pt>
                <c:pt idx="7103">
                  <c:v>14</c:v>
                </c:pt>
                <c:pt idx="7104">
                  <c:v>14</c:v>
                </c:pt>
                <c:pt idx="7105">
                  <c:v>14</c:v>
                </c:pt>
                <c:pt idx="7106">
                  <c:v>14</c:v>
                </c:pt>
                <c:pt idx="7107">
                  <c:v>15</c:v>
                </c:pt>
                <c:pt idx="7108">
                  <c:v>15</c:v>
                </c:pt>
                <c:pt idx="7109">
                  <c:v>14</c:v>
                </c:pt>
                <c:pt idx="7110">
                  <c:v>15</c:v>
                </c:pt>
                <c:pt idx="7111">
                  <c:v>15</c:v>
                </c:pt>
                <c:pt idx="7112">
                  <c:v>16</c:v>
                </c:pt>
                <c:pt idx="7113">
                  <c:v>16</c:v>
                </c:pt>
                <c:pt idx="7114">
                  <c:v>16</c:v>
                </c:pt>
                <c:pt idx="7115">
                  <c:v>16</c:v>
                </c:pt>
                <c:pt idx="7116">
                  <c:v>16</c:v>
                </c:pt>
                <c:pt idx="7117">
                  <c:v>17</c:v>
                </c:pt>
                <c:pt idx="7118">
                  <c:v>16</c:v>
                </c:pt>
                <c:pt idx="7119">
                  <c:v>16</c:v>
                </c:pt>
                <c:pt idx="7120">
                  <c:v>16</c:v>
                </c:pt>
                <c:pt idx="7121">
                  <c:v>16</c:v>
                </c:pt>
                <c:pt idx="7122">
                  <c:v>16</c:v>
                </c:pt>
                <c:pt idx="7123">
                  <c:v>16</c:v>
                </c:pt>
                <c:pt idx="7124">
                  <c:v>15</c:v>
                </c:pt>
                <c:pt idx="7125">
                  <c:v>15</c:v>
                </c:pt>
                <c:pt idx="7126">
                  <c:v>15</c:v>
                </c:pt>
                <c:pt idx="7127">
                  <c:v>15</c:v>
                </c:pt>
                <c:pt idx="7128">
                  <c:v>15</c:v>
                </c:pt>
                <c:pt idx="7129">
                  <c:v>15</c:v>
                </c:pt>
                <c:pt idx="7130">
                  <c:v>15</c:v>
                </c:pt>
                <c:pt idx="7131">
                  <c:v>16</c:v>
                </c:pt>
                <c:pt idx="7132">
                  <c:v>16</c:v>
                </c:pt>
                <c:pt idx="7133">
                  <c:v>16</c:v>
                </c:pt>
                <c:pt idx="7134">
                  <c:v>16</c:v>
                </c:pt>
                <c:pt idx="7135">
                  <c:v>16</c:v>
                </c:pt>
                <c:pt idx="7136">
                  <c:v>17</c:v>
                </c:pt>
                <c:pt idx="7137">
                  <c:v>17</c:v>
                </c:pt>
                <c:pt idx="7138">
                  <c:v>17</c:v>
                </c:pt>
                <c:pt idx="7139">
                  <c:v>18</c:v>
                </c:pt>
                <c:pt idx="7140">
                  <c:v>18</c:v>
                </c:pt>
                <c:pt idx="7141">
                  <c:v>17</c:v>
                </c:pt>
                <c:pt idx="7142">
                  <c:v>18</c:v>
                </c:pt>
                <c:pt idx="7143">
                  <c:v>18</c:v>
                </c:pt>
                <c:pt idx="7144">
                  <c:v>18</c:v>
                </c:pt>
                <c:pt idx="7145">
                  <c:v>17</c:v>
                </c:pt>
                <c:pt idx="7146">
                  <c:v>17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17</c:v>
                </c:pt>
                <c:pt idx="7151">
                  <c:v>16</c:v>
                </c:pt>
                <c:pt idx="7152">
                  <c:v>16</c:v>
                </c:pt>
                <c:pt idx="7153">
                  <c:v>16</c:v>
                </c:pt>
                <c:pt idx="7154">
                  <c:v>17</c:v>
                </c:pt>
                <c:pt idx="7155">
                  <c:v>17</c:v>
                </c:pt>
                <c:pt idx="7156">
                  <c:v>17</c:v>
                </c:pt>
                <c:pt idx="7157">
                  <c:v>17</c:v>
                </c:pt>
                <c:pt idx="7158">
                  <c:v>17</c:v>
                </c:pt>
                <c:pt idx="7159">
                  <c:v>17</c:v>
                </c:pt>
                <c:pt idx="7160">
                  <c:v>18</c:v>
                </c:pt>
                <c:pt idx="7161">
                  <c:v>18</c:v>
                </c:pt>
                <c:pt idx="7162">
                  <c:v>19</c:v>
                </c:pt>
                <c:pt idx="7163">
                  <c:v>19</c:v>
                </c:pt>
                <c:pt idx="7164">
                  <c:v>19</c:v>
                </c:pt>
                <c:pt idx="7165">
                  <c:v>19</c:v>
                </c:pt>
                <c:pt idx="7166">
                  <c:v>19</c:v>
                </c:pt>
                <c:pt idx="7167">
                  <c:v>19</c:v>
                </c:pt>
                <c:pt idx="7168">
                  <c:v>19</c:v>
                </c:pt>
                <c:pt idx="7169">
                  <c:v>19</c:v>
                </c:pt>
                <c:pt idx="7170">
                  <c:v>19</c:v>
                </c:pt>
                <c:pt idx="7171">
                  <c:v>19</c:v>
                </c:pt>
                <c:pt idx="7172">
                  <c:v>18</c:v>
                </c:pt>
                <c:pt idx="7173">
                  <c:v>18</c:v>
                </c:pt>
                <c:pt idx="7174">
                  <c:v>18</c:v>
                </c:pt>
                <c:pt idx="7175">
                  <c:v>18</c:v>
                </c:pt>
                <c:pt idx="7176">
                  <c:v>18</c:v>
                </c:pt>
                <c:pt idx="7177">
                  <c:v>18</c:v>
                </c:pt>
                <c:pt idx="7178">
                  <c:v>18</c:v>
                </c:pt>
                <c:pt idx="7179">
                  <c:v>18</c:v>
                </c:pt>
                <c:pt idx="7180">
                  <c:v>18</c:v>
                </c:pt>
                <c:pt idx="7181">
                  <c:v>18</c:v>
                </c:pt>
                <c:pt idx="7182">
                  <c:v>19</c:v>
                </c:pt>
                <c:pt idx="7183">
                  <c:v>19</c:v>
                </c:pt>
                <c:pt idx="7184">
                  <c:v>19</c:v>
                </c:pt>
                <c:pt idx="7185">
                  <c:v>20</c:v>
                </c:pt>
                <c:pt idx="7186">
                  <c:v>20</c:v>
                </c:pt>
                <c:pt idx="7187">
                  <c:v>20</c:v>
                </c:pt>
                <c:pt idx="7188">
                  <c:v>20</c:v>
                </c:pt>
                <c:pt idx="7189">
                  <c:v>20</c:v>
                </c:pt>
                <c:pt idx="7190">
                  <c:v>21</c:v>
                </c:pt>
                <c:pt idx="7191">
                  <c:v>20</c:v>
                </c:pt>
                <c:pt idx="7192">
                  <c:v>21</c:v>
                </c:pt>
                <c:pt idx="7193">
                  <c:v>21</c:v>
                </c:pt>
                <c:pt idx="7194">
                  <c:v>20</c:v>
                </c:pt>
                <c:pt idx="7195">
                  <c:v>20</c:v>
                </c:pt>
                <c:pt idx="7196">
                  <c:v>20</c:v>
                </c:pt>
                <c:pt idx="7197">
                  <c:v>20</c:v>
                </c:pt>
                <c:pt idx="7198">
                  <c:v>20</c:v>
                </c:pt>
                <c:pt idx="7199">
                  <c:v>19</c:v>
                </c:pt>
                <c:pt idx="7200">
                  <c:v>19</c:v>
                </c:pt>
                <c:pt idx="7201">
                  <c:v>19</c:v>
                </c:pt>
                <c:pt idx="7202">
                  <c:v>19</c:v>
                </c:pt>
                <c:pt idx="7203">
                  <c:v>19</c:v>
                </c:pt>
                <c:pt idx="7204">
                  <c:v>20</c:v>
                </c:pt>
                <c:pt idx="7205">
                  <c:v>20</c:v>
                </c:pt>
                <c:pt idx="7206">
                  <c:v>20</c:v>
                </c:pt>
                <c:pt idx="7207">
                  <c:v>20</c:v>
                </c:pt>
                <c:pt idx="7208">
                  <c:v>20</c:v>
                </c:pt>
                <c:pt idx="7209">
                  <c:v>21</c:v>
                </c:pt>
                <c:pt idx="7210">
                  <c:v>21</c:v>
                </c:pt>
                <c:pt idx="7211">
                  <c:v>21</c:v>
                </c:pt>
                <c:pt idx="7212">
                  <c:v>22</c:v>
                </c:pt>
                <c:pt idx="7213">
                  <c:v>22</c:v>
                </c:pt>
                <c:pt idx="7214">
                  <c:v>22</c:v>
                </c:pt>
                <c:pt idx="7215">
                  <c:v>22</c:v>
                </c:pt>
                <c:pt idx="7216">
                  <c:v>22</c:v>
                </c:pt>
                <c:pt idx="7217">
                  <c:v>22</c:v>
                </c:pt>
                <c:pt idx="7218">
                  <c:v>22</c:v>
                </c:pt>
                <c:pt idx="7219">
                  <c:v>22</c:v>
                </c:pt>
                <c:pt idx="7220">
                  <c:v>22</c:v>
                </c:pt>
                <c:pt idx="7221">
                  <c:v>21</c:v>
                </c:pt>
                <c:pt idx="7222">
                  <c:v>21</c:v>
                </c:pt>
                <c:pt idx="7223">
                  <c:v>21</c:v>
                </c:pt>
                <c:pt idx="7224">
                  <c:v>21</c:v>
                </c:pt>
                <c:pt idx="7225">
                  <c:v>21</c:v>
                </c:pt>
                <c:pt idx="7226">
                  <c:v>21</c:v>
                </c:pt>
                <c:pt idx="7227">
                  <c:v>21</c:v>
                </c:pt>
                <c:pt idx="7228">
                  <c:v>21</c:v>
                </c:pt>
                <c:pt idx="7229">
                  <c:v>21</c:v>
                </c:pt>
                <c:pt idx="7230">
                  <c:v>22</c:v>
                </c:pt>
                <c:pt idx="7231">
                  <c:v>22</c:v>
                </c:pt>
                <c:pt idx="7232">
                  <c:v>22</c:v>
                </c:pt>
                <c:pt idx="7233">
                  <c:v>22</c:v>
                </c:pt>
                <c:pt idx="7234">
                  <c:v>22</c:v>
                </c:pt>
                <c:pt idx="7235">
                  <c:v>23</c:v>
                </c:pt>
                <c:pt idx="7236">
                  <c:v>23</c:v>
                </c:pt>
                <c:pt idx="7237">
                  <c:v>23</c:v>
                </c:pt>
                <c:pt idx="7238">
                  <c:v>23</c:v>
                </c:pt>
                <c:pt idx="7239">
                  <c:v>23</c:v>
                </c:pt>
                <c:pt idx="7240">
                  <c:v>23</c:v>
                </c:pt>
                <c:pt idx="7241">
                  <c:v>24</c:v>
                </c:pt>
                <c:pt idx="7242">
                  <c:v>24</c:v>
                </c:pt>
                <c:pt idx="7243">
                  <c:v>24</c:v>
                </c:pt>
                <c:pt idx="7244">
                  <c:v>23</c:v>
                </c:pt>
                <c:pt idx="7245">
                  <c:v>23</c:v>
                </c:pt>
                <c:pt idx="7246">
                  <c:v>23</c:v>
                </c:pt>
                <c:pt idx="7247">
                  <c:v>22</c:v>
                </c:pt>
                <c:pt idx="7248">
                  <c:v>23</c:v>
                </c:pt>
                <c:pt idx="7249">
                  <c:v>22</c:v>
                </c:pt>
                <c:pt idx="7250">
                  <c:v>22</c:v>
                </c:pt>
                <c:pt idx="7251">
                  <c:v>23</c:v>
                </c:pt>
                <c:pt idx="7252">
                  <c:v>22</c:v>
                </c:pt>
                <c:pt idx="7253">
                  <c:v>23</c:v>
                </c:pt>
                <c:pt idx="7254">
                  <c:v>23</c:v>
                </c:pt>
                <c:pt idx="7255">
                  <c:v>23</c:v>
                </c:pt>
                <c:pt idx="7256">
                  <c:v>23</c:v>
                </c:pt>
                <c:pt idx="7257">
                  <c:v>24</c:v>
                </c:pt>
                <c:pt idx="7258">
                  <c:v>23</c:v>
                </c:pt>
                <c:pt idx="7259">
                  <c:v>24</c:v>
                </c:pt>
                <c:pt idx="7260">
                  <c:v>24</c:v>
                </c:pt>
                <c:pt idx="7261">
                  <c:v>24</c:v>
                </c:pt>
                <c:pt idx="7262">
                  <c:v>24</c:v>
                </c:pt>
                <c:pt idx="7263">
                  <c:v>25</c:v>
                </c:pt>
                <c:pt idx="7264">
                  <c:v>25</c:v>
                </c:pt>
                <c:pt idx="7265">
                  <c:v>25</c:v>
                </c:pt>
                <c:pt idx="7266">
                  <c:v>25</c:v>
                </c:pt>
                <c:pt idx="7267">
                  <c:v>25</c:v>
                </c:pt>
                <c:pt idx="7268">
                  <c:v>25</c:v>
                </c:pt>
                <c:pt idx="7269">
                  <c:v>24</c:v>
                </c:pt>
                <c:pt idx="7270">
                  <c:v>24</c:v>
                </c:pt>
                <c:pt idx="7271">
                  <c:v>24</c:v>
                </c:pt>
                <c:pt idx="7272">
                  <c:v>24</c:v>
                </c:pt>
                <c:pt idx="7273">
                  <c:v>24</c:v>
                </c:pt>
                <c:pt idx="7274">
                  <c:v>24</c:v>
                </c:pt>
                <c:pt idx="7275">
                  <c:v>24</c:v>
                </c:pt>
                <c:pt idx="7276">
                  <c:v>24</c:v>
                </c:pt>
                <c:pt idx="7277">
                  <c:v>24</c:v>
                </c:pt>
                <c:pt idx="7278">
                  <c:v>24</c:v>
                </c:pt>
                <c:pt idx="7279">
                  <c:v>24</c:v>
                </c:pt>
                <c:pt idx="7280">
                  <c:v>25</c:v>
                </c:pt>
                <c:pt idx="7281">
                  <c:v>25</c:v>
                </c:pt>
                <c:pt idx="7282">
                  <c:v>25</c:v>
                </c:pt>
                <c:pt idx="7283">
                  <c:v>26</c:v>
                </c:pt>
                <c:pt idx="7284">
                  <c:v>26</c:v>
                </c:pt>
                <c:pt idx="7285">
                  <c:v>26</c:v>
                </c:pt>
                <c:pt idx="7286">
                  <c:v>26</c:v>
                </c:pt>
                <c:pt idx="7287">
                  <c:v>26</c:v>
                </c:pt>
                <c:pt idx="7288">
                  <c:v>27</c:v>
                </c:pt>
                <c:pt idx="7289">
                  <c:v>26</c:v>
                </c:pt>
                <c:pt idx="7290">
                  <c:v>27</c:v>
                </c:pt>
                <c:pt idx="7291">
                  <c:v>27</c:v>
                </c:pt>
                <c:pt idx="7292">
                  <c:v>27</c:v>
                </c:pt>
                <c:pt idx="7293">
                  <c:v>27</c:v>
                </c:pt>
                <c:pt idx="7294">
                  <c:v>26</c:v>
                </c:pt>
                <c:pt idx="7295">
                  <c:v>26</c:v>
                </c:pt>
                <c:pt idx="7296">
                  <c:v>26</c:v>
                </c:pt>
                <c:pt idx="7297">
                  <c:v>26</c:v>
                </c:pt>
                <c:pt idx="7298">
                  <c:v>26</c:v>
                </c:pt>
                <c:pt idx="7299">
                  <c:v>26</c:v>
                </c:pt>
                <c:pt idx="7300">
                  <c:v>26</c:v>
                </c:pt>
                <c:pt idx="7301">
                  <c:v>25</c:v>
                </c:pt>
                <c:pt idx="7302">
                  <c:v>26</c:v>
                </c:pt>
                <c:pt idx="7303">
                  <c:v>26</c:v>
                </c:pt>
                <c:pt idx="7304">
                  <c:v>26</c:v>
                </c:pt>
                <c:pt idx="7305">
                  <c:v>27</c:v>
                </c:pt>
                <c:pt idx="7306">
                  <c:v>27</c:v>
                </c:pt>
                <c:pt idx="7307">
                  <c:v>27</c:v>
                </c:pt>
                <c:pt idx="7308">
                  <c:v>27</c:v>
                </c:pt>
                <c:pt idx="7309">
                  <c:v>28</c:v>
                </c:pt>
                <c:pt idx="7310">
                  <c:v>28</c:v>
                </c:pt>
                <c:pt idx="7311">
                  <c:v>28</c:v>
                </c:pt>
                <c:pt idx="7312">
                  <c:v>28</c:v>
                </c:pt>
                <c:pt idx="7313">
                  <c:v>28</c:v>
                </c:pt>
                <c:pt idx="7314">
                  <c:v>28</c:v>
                </c:pt>
                <c:pt idx="7315">
                  <c:v>29</c:v>
                </c:pt>
                <c:pt idx="7316">
                  <c:v>29</c:v>
                </c:pt>
                <c:pt idx="7317">
                  <c:v>29</c:v>
                </c:pt>
                <c:pt idx="7318">
                  <c:v>28</c:v>
                </c:pt>
                <c:pt idx="7319">
                  <c:v>27</c:v>
                </c:pt>
                <c:pt idx="7320">
                  <c:v>27</c:v>
                </c:pt>
                <c:pt idx="7321">
                  <c:v>27</c:v>
                </c:pt>
                <c:pt idx="7322">
                  <c:v>28</c:v>
                </c:pt>
                <c:pt idx="7323">
                  <c:v>27</c:v>
                </c:pt>
                <c:pt idx="7324">
                  <c:v>27</c:v>
                </c:pt>
                <c:pt idx="7325">
                  <c:v>27</c:v>
                </c:pt>
                <c:pt idx="7326">
                  <c:v>27</c:v>
                </c:pt>
                <c:pt idx="7327">
                  <c:v>27</c:v>
                </c:pt>
                <c:pt idx="7328">
                  <c:v>28</c:v>
                </c:pt>
                <c:pt idx="7329">
                  <c:v>28</c:v>
                </c:pt>
                <c:pt idx="7330">
                  <c:v>28</c:v>
                </c:pt>
                <c:pt idx="7331">
                  <c:v>28</c:v>
                </c:pt>
                <c:pt idx="7332">
                  <c:v>28</c:v>
                </c:pt>
                <c:pt idx="7333">
                  <c:v>29</c:v>
                </c:pt>
                <c:pt idx="7334">
                  <c:v>29</c:v>
                </c:pt>
                <c:pt idx="7335">
                  <c:v>30</c:v>
                </c:pt>
                <c:pt idx="7336">
                  <c:v>30</c:v>
                </c:pt>
                <c:pt idx="7337">
                  <c:v>30</c:v>
                </c:pt>
                <c:pt idx="7338">
                  <c:v>30</c:v>
                </c:pt>
                <c:pt idx="7339">
                  <c:v>30</c:v>
                </c:pt>
                <c:pt idx="7340">
                  <c:v>31</c:v>
                </c:pt>
                <c:pt idx="7341">
                  <c:v>30</c:v>
                </c:pt>
                <c:pt idx="7342">
                  <c:v>30</c:v>
                </c:pt>
                <c:pt idx="7343">
                  <c:v>30</c:v>
                </c:pt>
                <c:pt idx="7344">
                  <c:v>30</c:v>
                </c:pt>
                <c:pt idx="7345">
                  <c:v>29</c:v>
                </c:pt>
                <c:pt idx="7346">
                  <c:v>29</c:v>
                </c:pt>
                <c:pt idx="7347">
                  <c:v>29</c:v>
                </c:pt>
                <c:pt idx="7348">
                  <c:v>29</c:v>
                </c:pt>
                <c:pt idx="7349">
                  <c:v>29</c:v>
                </c:pt>
                <c:pt idx="7350">
                  <c:v>29</c:v>
                </c:pt>
                <c:pt idx="7351">
                  <c:v>29</c:v>
                </c:pt>
                <c:pt idx="7352">
                  <c:v>30</c:v>
                </c:pt>
                <c:pt idx="7353">
                  <c:v>30</c:v>
                </c:pt>
                <c:pt idx="7354">
                  <c:v>30</c:v>
                </c:pt>
                <c:pt idx="7355">
                  <c:v>30</c:v>
                </c:pt>
                <c:pt idx="7356">
                  <c:v>30</c:v>
                </c:pt>
                <c:pt idx="7357">
                  <c:v>31</c:v>
                </c:pt>
                <c:pt idx="7358">
                  <c:v>31</c:v>
                </c:pt>
                <c:pt idx="7359">
                  <c:v>31</c:v>
                </c:pt>
                <c:pt idx="7360">
                  <c:v>31</c:v>
                </c:pt>
                <c:pt idx="7361">
                  <c:v>32</c:v>
                </c:pt>
                <c:pt idx="7362">
                  <c:v>32</c:v>
                </c:pt>
                <c:pt idx="7363">
                  <c:v>32</c:v>
                </c:pt>
                <c:pt idx="7364">
                  <c:v>32</c:v>
                </c:pt>
                <c:pt idx="7365">
                  <c:v>32</c:v>
                </c:pt>
                <c:pt idx="7366">
                  <c:v>32</c:v>
                </c:pt>
                <c:pt idx="7367">
                  <c:v>32</c:v>
                </c:pt>
                <c:pt idx="7368">
                  <c:v>32</c:v>
                </c:pt>
                <c:pt idx="7369">
                  <c:v>31</c:v>
                </c:pt>
                <c:pt idx="7370">
                  <c:v>31</c:v>
                </c:pt>
                <c:pt idx="7371">
                  <c:v>31</c:v>
                </c:pt>
                <c:pt idx="7372">
                  <c:v>31</c:v>
                </c:pt>
                <c:pt idx="7373">
                  <c:v>31</c:v>
                </c:pt>
                <c:pt idx="7374">
                  <c:v>31</c:v>
                </c:pt>
                <c:pt idx="7375">
                  <c:v>31</c:v>
                </c:pt>
                <c:pt idx="7376">
                  <c:v>31</c:v>
                </c:pt>
                <c:pt idx="7377">
                  <c:v>31</c:v>
                </c:pt>
                <c:pt idx="7378">
                  <c:v>31</c:v>
                </c:pt>
                <c:pt idx="7379">
                  <c:v>32</c:v>
                </c:pt>
                <c:pt idx="7380">
                  <c:v>32</c:v>
                </c:pt>
                <c:pt idx="7381">
                  <c:v>32</c:v>
                </c:pt>
                <c:pt idx="7382">
                  <c:v>32</c:v>
                </c:pt>
                <c:pt idx="7383">
                  <c:v>33</c:v>
                </c:pt>
                <c:pt idx="7384">
                  <c:v>33</c:v>
                </c:pt>
                <c:pt idx="7385">
                  <c:v>33</c:v>
                </c:pt>
                <c:pt idx="7386">
                  <c:v>34</c:v>
                </c:pt>
                <c:pt idx="7387">
                  <c:v>33</c:v>
                </c:pt>
                <c:pt idx="7388">
                  <c:v>34</c:v>
                </c:pt>
                <c:pt idx="7389">
                  <c:v>34</c:v>
                </c:pt>
                <c:pt idx="7390">
                  <c:v>34</c:v>
                </c:pt>
                <c:pt idx="7391">
                  <c:v>34</c:v>
                </c:pt>
                <c:pt idx="7392">
                  <c:v>33</c:v>
                </c:pt>
                <c:pt idx="7393">
                  <c:v>33</c:v>
                </c:pt>
                <c:pt idx="7394">
                  <c:v>33</c:v>
                </c:pt>
                <c:pt idx="7395">
                  <c:v>33</c:v>
                </c:pt>
                <c:pt idx="7396">
                  <c:v>33</c:v>
                </c:pt>
                <c:pt idx="7397">
                  <c:v>32</c:v>
                </c:pt>
                <c:pt idx="7398">
                  <c:v>33</c:v>
                </c:pt>
                <c:pt idx="7399">
                  <c:v>32</c:v>
                </c:pt>
                <c:pt idx="7400">
                  <c:v>33</c:v>
                </c:pt>
                <c:pt idx="7401">
                  <c:v>33</c:v>
                </c:pt>
                <c:pt idx="7402">
                  <c:v>33</c:v>
                </c:pt>
                <c:pt idx="7403">
                  <c:v>33</c:v>
                </c:pt>
                <c:pt idx="7404">
                  <c:v>33</c:v>
                </c:pt>
                <c:pt idx="7405">
                  <c:v>33</c:v>
                </c:pt>
                <c:pt idx="7406">
                  <c:v>34</c:v>
                </c:pt>
                <c:pt idx="7407">
                  <c:v>34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35</c:v>
                </c:pt>
                <c:pt idx="7412">
                  <c:v>35</c:v>
                </c:pt>
                <c:pt idx="7413">
                  <c:v>35</c:v>
                </c:pt>
                <c:pt idx="7414">
                  <c:v>35</c:v>
                </c:pt>
                <c:pt idx="7415">
                  <c:v>36</c:v>
                </c:pt>
                <c:pt idx="7416">
                  <c:v>36</c:v>
                </c:pt>
                <c:pt idx="7417">
                  <c:v>35</c:v>
                </c:pt>
                <c:pt idx="7418">
                  <c:v>34</c:v>
                </c:pt>
                <c:pt idx="7419">
                  <c:v>34</c:v>
                </c:pt>
                <c:pt idx="7420">
                  <c:v>34</c:v>
                </c:pt>
                <c:pt idx="7421">
                  <c:v>34</c:v>
                </c:pt>
                <c:pt idx="7422">
                  <c:v>34</c:v>
                </c:pt>
                <c:pt idx="7423">
                  <c:v>34</c:v>
                </c:pt>
                <c:pt idx="7424">
                  <c:v>34</c:v>
                </c:pt>
                <c:pt idx="7425">
                  <c:v>34</c:v>
                </c:pt>
                <c:pt idx="7426">
                  <c:v>34</c:v>
                </c:pt>
                <c:pt idx="7427">
                  <c:v>35</c:v>
                </c:pt>
                <c:pt idx="7428">
                  <c:v>35</c:v>
                </c:pt>
                <c:pt idx="7429">
                  <c:v>35</c:v>
                </c:pt>
                <c:pt idx="7430">
                  <c:v>35</c:v>
                </c:pt>
                <c:pt idx="7431">
                  <c:v>35</c:v>
                </c:pt>
                <c:pt idx="7432">
                  <c:v>36</c:v>
                </c:pt>
                <c:pt idx="7433">
                  <c:v>37</c:v>
                </c:pt>
                <c:pt idx="7434">
                  <c:v>36</c:v>
                </c:pt>
                <c:pt idx="7435">
                  <c:v>37</c:v>
                </c:pt>
                <c:pt idx="7436">
                  <c:v>37</c:v>
                </c:pt>
                <c:pt idx="7437">
                  <c:v>37</c:v>
                </c:pt>
                <c:pt idx="7438">
                  <c:v>37</c:v>
                </c:pt>
                <c:pt idx="7439">
                  <c:v>37</c:v>
                </c:pt>
                <c:pt idx="7440">
                  <c:v>37</c:v>
                </c:pt>
                <c:pt idx="7441">
                  <c:v>37</c:v>
                </c:pt>
                <c:pt idx="7442">
                  <c:v>36</c:v>
                </c:pt>
                <c:pt idx="7443">
                  <c:v>36</c:v>
                </c:pt>
                <c:pt idx="7444">
                  <c:v>36</c:v>
                </c:pt>
                <c:pt idx="7445">
                  <c:v>36</c:v>
                </c:pt>
                <c:pt idx="7446">
                  <c:v>36</c:v>
                </c:pt>
                <c:pt idx="7447">
                  <c:v>36</c:v>
                </c:pt>
                <c:pt idx="7448">
                  <c:v>36</c:v>
                </c:pt>
                <c:pt idx="7449">
                  <c:v>36</c:v>
                </c:pt>
                <c:pt idx="7450">
                  <c:v>36</c:v>
                </c:pt>
                <c:pt idx="7451">
                  <c:v>36</c:v>
                </c:pt>
                <c:pt idx="7452">
                  <c:v>37</c:v>
                </c:pt>
                <c:pt idx="7453">
                  <c:v>37</c:v>
                </c:pt>
                <c:pt idx="7454">
                  <c:v>37</c:v>
                </c:pt>
                <c:pt idx="7455">
                  <c:v>37</c:v>
                </c:pt>
                <c:pt idx="7456">
                  <c:v>38</c:v>
                </c:pt>
                <c:pt idx="7457">
                  <c:v>38</c:v>
                </c:pt>
                <c:pt idx="7458">
                  <c:v>38</c:v>
                </c:pt>
                <c:pt idx="7459">
                  <c:v>38</c:v>
                </c:pt>
                <c:pt idx="7460">
                  <c:v>38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38</c:v>
                </c:pt>
                <c:pt idx="7468">
                  <c:v>38</c:v>
                </c:pt>
                <c:pt idx="7469">
                  <c:v>38</c:v>
                </c:pt>
                <c:pt idx="7470">
                  <c:v>38</c:v>
                </c:pt>
                <c:pt idx="7471">
                  <c:v>38</c:v>
                </c:pt>
                <c:pt idx="7472">
                  <c:v>37</c:v>
                </c:pt>
                <c:pt idx="7473">
                  <c:v>38</c:v>
                </c:pt>
                <c:pt idx="7474">
                  <c:v>37</c:v>
                </c:pt>
                <c:pt idx="7475">
                  <c:v>38</c:v>
                </c:pt>
                <c:pt idx="7476">
                  <c:v>38</c:v>
                </c:pt>
                <c:pt idx="7477">
                  <c:v>38</c:v>
                </c:pt>
                <c:pt idx="7478">
                  <c:v>39</c:v>
                </c:pt>
                <c:pt idx="7479">
                  <c:v>38</c:v>
                </c:pt>
                <c:pt idx="7480">
                  <c:v>39</c:v>
                </c:pt>
                <c:pt idx="7481">
                  <c:v>39</c:v>
                </c:pt>
                <c:pt idx="7482">
                  <c:v>40</c:v>
                </c:pt>
                <c:pt idx="7483">
                  <c:v>40</c:v>
                </c:pt>
                <c:pt idx="7484">
                  <c:v>40</c:v>
                </c:pt>
                <c:pt idx="7485">
                  <c:v>40</c:v>
                </c:pt>
                <c:pt idx="7486">
                  <c:v>40</c:v>
                </c:pt>
                <c:pt idx="7487">
                  <c:v>40</c:v>
                </c:pt>
                <c:pt idx="7488">
                  <c:v>41</c:v>
                </c:pt>
                <c:pt idx="7489">
                  <c:v>41</c:v>
                </c:pt>
                <c:pt idx="7490">
                  <c:v>41</c:v>
                </c:pt>
                <c:pt idx="7491">
                  <c:v>40</c:v>
                </c:pt>
                <c:pt idx="7492">
                  <c:v>40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40</c:v>
                </c:pt>
                <c:pt idx="7502">
                  <c:v>40</c:v>
                </c:pt>
                <c:pt idx="7503">
                  <c:v>40</c:v>
                </c:pt>
                <c:pt idx="7504">
                  <c:v>41</c:v>
                </c:pt>
                <c:pt idx="7505">
                  <c:v>41</c:v>
                </c:pt>
                <c:pt idx="7506">
                  <c:v>41</c:v>
                </c:pt>
                <c:pt idx="7507">
                  <c:v>41</c:v>
                </c:pt>
                <c:pt idx="7508">
                  <c:v>42</c:v>
                </c:pt>
                <c:pt idx="7509">
                  <c:v>42</c:v>
                </c:pt>
                <c:pt idx="7510">
                  <c:v>42</c:v>
                </c:pt>
                <c:pt idx="7511">
                  <c:v>42</c:v>
                </c:pt>
                <c:pt idx="7512">
                  <c:v>42</c:v>
                </c:pt>
                <c:pt idx="7513">
                  <c:v>42</c:v>
                </c:pt>
                <c:pt idx="7514">
                  <c:v>43</c:v>
                </c:pt>
                <c:pt idx="7515">
                  <c:v>42</c:v>
                </c:pt>
                <c:pt idx="7516">
                  <c:v>41</c:v>
                </c:pt>
                <c:pt idx="7517">
                  <c:v>41</c:v>
                </c:pt>
                <c:pt idx="7518">
                  <c:v>41</c:v>
                </c:pt>
                <c:pt idx="7519">
                  <c:v>41</c:v>
                </c:pt>
                <c:pt idx="7520">
                  <c:v>41</c:v>
                </c:pt>
                <c:pt idx="7521">
                  <c:v>41</c:v>
                </c:pt>
                <c:pt idx="7522">
                  <c:v>41</c:v>
                </c:pt>
                <c:pt idx="7523">
                  <c:v>41</c:v>
                </c:pt>
                <c:pt idx="7524">
                  <c:v>41</c:v>
                </c:pt>
                <c:pt idx="7525">
                  <c:v>42</c:v>
                </c:pt>
                <c:pt idx="7526">
                  <c:v>41</c:v>
                </c:pt>
                <c:pt idx="7527">
                  <c:v>42</c:v>
                </c:pt>
                <c:pt idx="7528">
                  <c:v>42</c:v>
                </c:pt>
                <c:pt idx="7529">
                  <c:v>42</c:v>
                </c:pt>
                <c:pt idx="7530">
                  <c:v>42</c:v>
                </c:pt>
                <c:pt idx="7531">
                  <c:v>43</c:v>
                </c:pt>
                <c:pt idx="7532">
                  <c:v>43</c:v>
                </c:pt>
                <c:pt idx="7533">
                  <c:v>43</c:v>
                </c:pt>
                <c:pt idx="7534">
                  <c:v>43</c:v>
                </c:pt>
                <c:pt idx="7535">
                  <c:v>43</c:v>
                </c:pt>
                <c:pt idx="7536">
                  <c:v>44</c:v>
                </c:pt>
                <c:pt idx="7537">
                  <c:v>44</c:v>
                </c:pt>
                <c:pt idx="7538">
                  <c:v>44</c:v>
                </c:pt>
                <c:pt idx="7539">
                  <c:v>44</c:v>
                </c:pt>
                <c:pt idx="7540">
                  <c:v>43</c:v>
                </c:pt>
                <c:pt idx="7541">
                  <c:v>43</c:v>
                </c:pt>
                <c:pt idx="7542">
                  <c:v>43</c:v>
                </c:pt>
                <c:pt idx="7543">
                  <c:v>43</c:v>
                </c:pt>
                <c:pt idx="7544">
                  <c:v>42</c:v>
                </c:pt>
                <c:pt idx="7545">
                  <c:v>42</c:v>
                </c:pt>
                <c:pt idx="7546">
                  <c:v>42</c:v>
                </c:pt>
                <c:pt idx="7547">
                  <c:v>42</c:v>
                </c:pt>
                <c:pt idx="7548">
                  <c:v>42</c:v>
                </c:pt>
                <c:pt idx="7549">
                  <c:v>43</c:v>
                </c:pt>
                <c:pt idx="7550">
                  <c:v>43</c:v>
                </c:pt>
                <c:pt idx="7551">
                  <c:v>43</c:v>
                </c:pt>
                <c:pt idx="7552">
                  <c:v>43</c:v>
                </c:pt>
                <c:pt idx="7553">
                  <c:v>43</c:v>
                </c:pt>
                <c:pt idx="7554">
                  <c:v>44</c:v>
                </c:pt>
                <c:pt idx="7555">
                  <c:v>44</c:v>
                </c:pt>
                <c:pt idx="7556">
                  <c:v>45</c:v>
                </c:pt>
                <c:pt idx="7557">
                  <c:v>45</c:v>
                </c:pt>
                <c:pt idx="7558">
                  <c:v>45</c:v>
                </c:pt>
                <c:pt idx="7559">
                  <c:v>45</c:v>
                </c:pt>
                <c:pt idx="7560">
                  <c:v>45</c:v>
                </c:pt>
                <c:pt idx="7561">
                  <c:v>45</c:v>
                </c:pt>
                <c:pt idx="7562">
                  <c:v>45</c:v>
                </c:pt>
                <c:pt idx="7563">
                  <c:v>45</c:v>
                </c:pt>
                <c:pt idx="7564">
                  <c:v>45</c:v>
                </c:pt>
                <c:pt idx="7565">
                  <c:v>44</c:v>
                </c:pt>
                <c:pt idx="7566">
                  <c:v>44</c:v>
                </c:pt>
                <c:pt idx="7567">
                  <c:v>44</c:v>
                </c:pt>
                <c:pt idx="7568">
                  <c:v>44</c:v>
                </c:pt>
                <c:pt idx="7569">
                  <c:v>44</c:v>
                </c:pt>
                <c:pt idx="7570">
                  <c:v>44</c:v>
                </c:pt>
                <c:pt idx="7571">
                  <c:v>44</c:v>
                </c:pt>
                <c:pt idx="7572">
                  <c:v>43</c:v>
                </c:pt>
                <c:pt idx="7573">
                  <c:v>44</c:v>
                </c:pt>
                <c:pt idx="7574">
                  <c:v>44</c:v>
                </c:pt>
                <c:pt idx="7575">
                  <c:v>44</c:v>
                </c:pt>
                <c:pt idx="7576">
                  <c:v>44</c:v>
                </c:pt>
                <c:pt idx="7577">
                  <c:v>44</c:v>
                </c:pt>
                <c:pt idx="7578">
                  <c:v>45</c:v>
                </c:pt>
                <c:pt idx="7579">
                  <c:v>45</c:v>
                </c:pt>
                <c:pt idx="7580">
                  <c:v>46</c:v>
                </c:pt>
                <c:pt idx="7581">
                  <c:v>46</c:v>
                </c:pt>
                <c:pt idx="7582">
                  <c:v>46</c:v>
                </c:pt>
                <c:pt idx="7583">
                  <c:v>46</c:v>
                </c:pt>
                <c:pt idx="7584">
                  <c:v>46</c:v>
                </c:pt>
                <c:pt idx="7585">
                  <c:v>46</c:v>
                </c:pt>
                <c:pt idx="7586">
                  <c:v>47</c:v>
                </c:pt>
                <c:pt idx="7587">
                  <c:v>47</c:v>
                </c:pt>
                <c:pt idx="7588">
                  <c:v>47</c:v>
                </c:pt>
                <c:pt idx="7589">
                  <c:v>46</c:v>
                </c:pt>
                <c:pt idx="7590">
                  <c:v>46</c:v>
                </c:pt>
                <c:pt idx="7591">
                  <c:v>45</c:v>
                </c:pt>
                <c:pt idx="7592">
                  <c:v>45</c:v>
                </c:pt>
                <c:pt idx="7593">
                  <c:v>46</c:v>
                </c:pt>
                <c:pt idx="7594">
                  <c:v>45</c:v>
                </c:pt>
                <c:pt idx="7595">
                  <c:v>45</c:v>
                </c:pt>
                <c:pt idx="7596">
                  <c:v>45</c:v>
                </c:pt>
                <c:pt idx="7597">
                  <c:v>45</c:v>
                </c:pt>
                <c:pt idx="7598">
                  <c:v>45</c:v>
                </c:pt>
                <c:pt idx="7599">
                  <c:v>46</c:v>
                </c:pt>
                <c:pt idx="7600">
                  <c:v>46</c:v>
                </c:pt>
                <c:pt idx="7601">
                  <c:v>46</c:v>
                </c:pt>
                <c:pt idx="7602">
                  <c:v>46</c:v>
                </c:pt>
                <c:pt idx="7603">
                  <c:v>46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48</c:v>
                </c:pt>
                <c:pt idx="7610">
                  <c:v>48</c:v>
                </c:pt>
                <c:pt idx="7611">
                  <c:v>48</c:v>
                </c:pt>
                <c:pt idx="7612">
                  <c:v>48</c:v>
                </c:pt>
                <c:pt idx="7613">
                  <c:v>48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46</c:v>
                </c:pt>
                <c:pt idx="7618">
                  <c:v>47</c:v>
                </c:pt>
                <c:pt idx="7619">
                  <c:v>46</c:v>
                </c:pt>
                <c:pt idx="7620">
                  <c:v>46</c:v>
                </c:pt>
                <c:pt idx="7621">
                  <c:v>46</c:v>
                </c:pt>
                <c:pt idx="7622">
                  <c:v>46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48</c:v>
                </c:pt>
                <c:pt idx="7630">
                  <c:v>49</c:v>
                </c:pt>
                <c:pt idx="7631">
                  <c:v>49</c:v>
                </c:pt>
                <c:pt idx="7632">
                  <c:v>49</c:v>
                </c:pt>
                <c:pt idx="7633">
                  <c:v>49</c:v>
                </c:pt>
                <c:pt idx="7634">
                  <c:v>49</c:v>
                </c:pt>
                <c:pt idx="7635">
                  <c:v>49</c:v>
                </c:pt>
                <c:pt idx="7636">
                  <c:v>49</c:v>
                </c:pt>
                <c:pt idx="7637">
                  <c:v>49</c:v>
                </c:pt>
                <c:pt idx="7638">
                  <c:v>49</c:v>
                </c:pt>
                <c:pt idx="7639">
                  <c:v>48</c:v>
                </c:pt>
                <c:pt idx="7640">
                  <c:v>48</c:v>
                </c:pt>
                <c:pt idx="7641">
                  <c:v>48</c:v>
                </c:pt>
                <c:pt idx="7642">
                  <c:v>48</c:v>
                </c:pt>
                <c:pt idx="7643">
                  <c:v>48</c:v>
                </c:pt>
                <c:pt idx="7644">
                  <c:v>48</c:v>
                </c:pt>
                <c:pt idx="7645">
                  <c:v>47</c:v>
                </c:pt>
                <c:pt idx="7646">
                  <c:v>47</c:v>
                </c:pt>
                <c:pt idx="7647">
                  <c:v>48</c:v>
                </c:pt>
                <c:pt idx="7648">
                  <c:v>48</c:v>
                </c:pt>
                <c:pt idx="7649">
                  <c:v>48</c:v>
                </c:pt>
                <c:pt idx="7650">
                  <c:v>48</c:v>
                </c:pt>
                <c:pt idx="7651">
                  <c:v>48</c:v>
                </c:pt>
                <c:pt idx="7652">
                  <c:v>49</c:v>
                </c:pt>
                <c:pt idx="7653">
                  <c:v>49</c:v>
                </c:pt>
                <c:pt idx="7654">
                  <c:v>49</c:v>
                </c:pt>
                <c:pt idx="7655">
                  <c:v>50</c:v>
                </c:pt>
                <c:pt idx="7656">
                  <c:v>50</c:v>
                </c:pt>
                <c:pt idx="7657">
                  <c:v>50</c:v>
                </c:pt>
                <c:pt idx="7658">
                  <c:v>50</c:v>
                </c:pt>
                <c:pt idx="7659">
                  <c:v>50</c:v>
                </c:pt>
                <c:pt idx="7660">
                  <c:v>50</c:v>
                </c:pt>
                <c:pt idx="7661">
                  <c:v>51</c:v>
                </c:pt>
                <c:pt idx="7662">
                  <c:v>51</c:v>
                </c:pt>
                <c:pt idx="7663">
                  <c:v>50</c:v>
                </c:pt>
                <c:pt idx="7664">
                  <c:v>50</c:v>
                </c:pt>
                <c:pt idx="7665">
                  <c:v>49</c:v>
                </c:pt>
                <c:pt idx="7666">
                  <c:v>49</c:v>
                </c:pt>
                <c:pt idx="7667">
                  <c:v>49</c:v>
                </c:pt>
                <c:pt idx="7668">
                  <c:v>49</c:v>
                </c:pt>
                <c:pt idx="7669">
                  <c:v>49</c:v>
                </c:pt>
                <c:pt idx="7670">
                  <c:v>49</c:v>
                </c:pt>
                <c:pt idx="7671">
                  <c:v>49</c:v>
                </c:pt>
                <c:pt idx="7672">
                  <c:v>49</c:v>
                </c:pt>
                <c:pt idx="7673">
                  <c:v>49</c:v>
                </c:pt>
                <c:pt idx="7674">
                  <c:v>49</c:v>
                </c:pt>
                <c:pt idx="7675">
                  <c:v>50</c:v>
                </c:pt>
                <c:pt idx="7676">
                  <c:v>50</c:v>
                </c:pt>
                <c:pt idx="7677">
                  <c:v>49</c:v>
                </c:pt>
                <c:pt idx="7678">
                  <c:v>50</c:v>
                </c:pt>
                <c:pt idx="7679">
                  <c:v>50</c:v>
                </c:pt>
                <c:pt idx="7680">
                  <c:v>51</c:v>
                </c:pt>
                <c:pt idx="7681">
                  <c:v>51</c:v>
                </c:pt>
                <c:pt idx="7682">
                  <c:v>51</c:v>
                </c:pt>
                <c:pt idx="7683">
                  <c:v>51</c:v>
                </c:pt>
                <c:pt idx="7684">
                  <c:v>51</c:v>
                </c:pt>
                <c:pt idx="7685">
                  <c:v>51</c:v>
                </c:pt>
                <c:pt idx="7686">
                  <c:v>52</c:v>
                </c:pt>
                <c:pt idx="7687">
                  <c:v>51</c:v>
                </c:pt>
                <c:pt idx="7688">
                  <c:v>51</c:v>
                </c:pt>
                <c:pt idx="7689">
                  <c:v>50</c:v>
                </c:pt>
                <c:pt idx="7690">
                  <c:v>51</c:v>
                </c:pt>
                <c:pt idx="7691">
                  <c:v>50</c:v>
                </c:pt>
                <c:pt idx="7692">
                  <c:v>50</c:v>
                </c:pt>
                <c:pt idx="7693">
                  <c:v>50</c:v>
                </c:pt>
                <c:pt idx="7694">
                  <c:v>50</c:v>
                </c:pt>
                <c:pt idx="7695">
                  <c:v>50</c:v>
                </c:pt>
                <c:pt idx="7696">
                  <c:v>50</c:v>
                </c:pt>
                <c:pt idx="7697">
                  <c:v>50</c:v>
                </c:pt>
                <c:pt idx="7698">
                  <c:v>51</c:v>
                </c:pt>
                <c:pt idx="7699">
                  <c:v>51</c:v>
                </c:pt>
                <c:pt idx="7700">
                  <c:v>51</c:v>
                </c:pt>
                <c:pt idx="7701">
                  <c:v>51</c:v>
                </c:pt>
                <c:pt idx="7702">
                  <c:v>51</c:v>
                </c:pt>
                <c:pt idx="7703">
                  <c:v>51</c:v>
                </c:pt>
                <c:pt idx="7704">
                  <c:v>52</c:v>
                </c:pt>
                <c:pt idx="7705">
                  <c:v>52</c:v>
                </c:pt>
                <c:pt idx="7706">
                  <c:v>52</c:v>
                </c:pt>
                <c:pt idx="7707">
                  <c:v>52</c:v>
                </c:pt>
                <c:pt idx="7708">
                  <c:v>53</c:v>
                </c:pt>
                <c:pt idx="7709">
                  <c:v>53</c:v>
                </c:pt>
                <c:pt idx="7710">
                  <c:v>53</c:v>
                </c:pt>
                <c:pt idx="7711">
                  <c:v>53</c:v>
                </c:pt>
                <c:pt idx="7712">
                  <c:v>52</c:v>
                </c:pt>
                <c:pt idx="7713">
                  <c:v>52</c:v>
                </c:pt>
                <c:pt idx="7714">
                  <c:v>51</c:v>
                </c:pt>
                <c:pt idx="7715">
                  <c:v>52</c:v>
                </c:pt>
                <c:pt idx="7716">
                  <c:v>51</c:v>
                </c:pt>
                <c:pt idx="7717">
                  <c:v>52</c:v>
                </c:pt>
                <c:pt idx="7718">
                  <c:v>51</c:v>
                </c:pt>
                <c:pt idx="7719">
                  <c:v>51</c:v>
                </c:pt>
                <c:pt idx="7720">
                  <c:v>51</c:v>
                </c:pt>
                <c:pt idx="7721">
                  <c:v>51</c:v>
                </c:pt>
                <c:pt idx="7722">
                  <c:v>52</c:v>
                </c:pt>
                <c:pt idx="7723">
                  <c:v>52</c:v>
                </c:pt>
                <c:pt idx="7724">
                  <c:v>52</c:v>
                </c:pt>
                <c:pt idx="7725">
                  <c:v>52</c:v>
                </c:pt>
                <c:pt idx="7726">
                  <c:v>52</c:v>
                </c:pt>
                <c:pt idx="7727">
                  <c:v>52</c:v>
                </c:pt>
                <c:pt idx="7728">
                  <c:v>53</c:v>
                </c:pt>
                <c:pt idx="7729">
                  <c:v>53</c:v>
                </c:pt>
                <c:pt idx="7730">
                  <c:v>53</c:v>
                </c:pt>
                <c:pt idx="7731">
                  <c:v>53</c:v>
                </c:pt>
                <c:pt idx="7732">
                  <c:v>53</c:v>
                </c:pt>
                <c:pt idx="7733">
                  <c:v>54</c:v>
                </c:pt>
                <c:pt idx="7734">
                  <c:v>54</c:v>
                </c:pt>
                <c:pt idx="7735">
                  <c:v>54</c:v>
                </c:pt>
                <c:pt idx="7736">
                  <c:v>54</c:v>
                </c:pt>
                <c:pt idx="7737">
                  <c:v>53</c:v>
                </c:pt>
                <c:pt idx="7738">
                  <c:v>53</c:v>
                </c:pt>
                <c:pt idx="7739">
                  <c:v>52</c:v>
                </c:pt>
                <c:pt idx="7740">
                  <c:v>52</c:v>
                </c:pt>
                <c:pt idx="7741">
                  <c:v>52</c:v>
                </c:pt>
                <c:pt idx="7742">
                  <c:v>52</c:v>
                </c:pt>
                <c:pt idx="7743">
                  <c:v>52</c:v>
                </c:pt>
                <c:pt idx="7744">
                  <c:v>52</c:v>
                </c:pt>
                <c:pt idx="7745">
                  <c:v>52</c:v>
                </c:pt>
                <c:pt idx="7746">
                  <c:v>52</c:v>
                </c:pt>
                <c:pt idx="7747">
                  <c:v>52</c:v>
                </c:pt>
                <c:pt idx="7748">
                  <c:v>53</c:v>
                </c:pt>
                <c:pt idx="7749">
                  <c:v>53</c:v>
                </c:pt>
                <c:pt idx="7750">
                  <c:v>53</c:v>
                </c:pt>
                <c:pt idx="7751">
                  <c:v>53</c:v>
                </c:pt>
                <c:pt idx="7752">
                  <c:v>54</c:v>
                </c:pt>
                <c:pt idx="7753">
                  <c:v>54</c:v>
                </c:pt>
                <c:pt idx="7754">
                  <c:v>54</c:v>
                </c:pt>
                <c:pt idx="7755">
                  <c:v>54</c:v>
                </c:pt>
                <c:pt idx="7756">
                  <c:v>54</c:v>
                </c:pt>
                <c:pt idx="7757">
                  <c:v>55</c:v>
                </c:pt>
                <c:pt idx="7758">
                  <c:v>54</c:v>
                </c:pt>
                <c:pt idx="7759">
                  <c:v>55</c:v>
                </c:pt>
                <c:pt idx="7760">
                  <c:v>55</c:v>
                </c:pt>
                <c:pt idx="7761">
                  <c:v>54</c:v>
                </c:pt>
                <c:pt idx="7762">
                  <c:v>54</c:v>
                </c:pt>
                <c:pt idx="7763">
                  <c:v>54</c:v>
                </c:pt>
                <c:pt idx="7764">
                  <c:v>54</c:v>
                </c:pt>
                <c:pt idx="7765">
                  <c:v>53</c:v>
                </c:pt>
                <c:pt idx="7766">
                  <c:v>53</c:v>
                </c:pt>
                <c:pt idx="7767">
                  <c:v>53</c:v>
                </c:pt>
                <c:pt idx="7768">
                  <c:v>53</c:v>
                </c:pt>
                <c:pt idx="7769">
                  <c:v>53</c:v>
                </c:pt>
                <c:pt idx="7770">
                  <c:v>53</c:v>
                </c:pt>
                <c:pt idx="7771">
                  <c:v>53</c:v>
                </c:pt>
                <c:pt idx="7772">
                  <c:v>54</c:v>
                </c:pt>
                <c:pt idx="7773">
                  <c:v>54</c:v>
                </c:pt>
                <c:pt idx="7774">
                  <c:v>54</c:v>
                </c:pt>
                <c:pt idx="7775">
                  <c:v>54</c:v>
                </c:pt>
                <c:pt idx="7776">
                  <c:v>54</c:v>
                </c:pt>
                <c:pt idx="7777">
                  <c:v>55</c:v>
                </c:pt>
                <c:pt idx="7778">
                  <c:v>55</c:v>
                </c:pt>
                <c:pt idx="7779">
                  <c:v>55</c:v>
                </c:pt>
                <c:pt idx="7780">
                  <c:v>55</c:v>
                </c:pt>
                <c:pt idx="7781">
                  <c:v>56</c:v>
                </c:pt>
                <c:pt idx="7782">
                  <c:v>56</c:v>
                </c:pt>
                <c:pt idx="7783">
                  <c:v>56</c:v>
                </c:pt>
                <c:pt idx="7784">
                  <c:v>56</c:v>
                </c:pt>
                <c:pt idx="7785">
                  <c:v>56</c:v>
                </c:pt>
                <c:pt idx="7786">
                  <c:v>55</c:v>
                </c:pt>
                <c:pt idx="7787">
                  <c:v>55</c:v>
                </c:pt>
                <c:pt idx="7788">
                  <c:v>55</c:v>
                </c:pt>
                <c:pt idx="7789">
                  <c:v>55</c:v>
                </c:pt>
                <c:pt idx="7790">
                  <c:v>54</c:v>
                </c:pt>
                <c:pt idx="7791">
                  <c:v>54</c:v>
                </c:pt>
                <c:pt idx="7792">
                  <c:v>54</c:v>
                </c:pt>
                <c:pt idx="7793">
                  <c:v>54</c:v>
                </c:pt>
                <c:pt idx="7794">
                  <c:v>54</c:v>
                </c:pt>
                <c:pt idx="7795">
                  <c:v>54</c:v>
                </c:pt>
                <c:pt idx="7796">
                  <c:v>55</c:v>
                </c:pt>
                <c:pt idx="7797">
                  <c:v>55</c:v>
                </c:pt>
                <c:pt idx="7798">
                  <c:v>55</c:v>
                </c:pt>
                <c:pt idx="7799">
                  <c:v>55</c:v>
                </c:pt>
                <c:pt idx="7800">
                  <c:v>55</c:v>
                </c:pt>
                <c:pt idx="7801">
                  <c:v>55</c:v>
                </c:pt>
                <c:pt idx="7802">
                  <c:v>56</c:v>
                </c:pt>
                <c:pt idx="7803">
                  <c:v>56</c:v>
                </c:pt>
                <c:pt idx="7804">
                  <c:v>56</c:v>
                </c:pt>
                <c:pt idx="7805">
                  <c:v>57</c:v>
                </c:pt>
                <c:pt idx="7806">
                  <c:v>56</c:v>
                </c:pt>
                <c:pt idx="7807">
                  <c:v>57</c:v>
                </c:pt>
                <c:pt idx="7808">
                  <c:v>57</c:v>
                </c:pt>
                <c:pt idx="7809">
                  <c:v>57</c:v>
                </c:pt>
                <c:pt idx="7810">
                  <c:v>57</c:v>
                </c:pt>
                <c:pt idx="7811">
                  <c:v>56</c:v>
                </c:pt>
                <c:pt idx="7812">
                  <c:v>56</c:v>
                </c:pt>
                <c:pt idx="7813">
                  <c:v>56</c:v>
                </c:pt>
                <c:pt idx="7814">
                  <c:v>55</c:v>
                </c:pt>
                <c:pt idx="7815">
                  <c:v>56</c:v>
                </c:pt>
                <c:pt idx="7816">
                  <c:v>55</c:v>
                </c:pt>
                <c:pt idx="7817">
                  <c:v>55</c:v>
                </c:pt>
                <c:pt idx="7818">
                  <c:v>55</c:v>
                </c:pt>
                <c:pt idx="7819">
                  <c:v>55</c:v>
                </c:pt>
                <c:pt idx="7820">
                  <c:v>56</c:v>
                </c:pt>
                <c:pt idx="7821">
                  <c:v>56</c:v>
                </c:pt>
                <c:pt idx="7822">
                  <c:v>56</c:v>
                </c:pt>
                <c:pt idx="7823">
                  <c:v>56</c:v>
                </c:pt>
                <c:pt idx="7824">
                  <c:v>56</c:v>
                </c:pt>
                <c:pt idx="7825">
                  <c:v>56</c:v>
                </c:pt>
                <c:pt idx="7826">
                  <c:v>56</c:v>
                </c:pt>
                <c:pt idx="7827">
                  <c:v>57</c:v>
                </c:pt>
                <c:pt idx="7828">
                  <c:v>57</c:v>
                </c:pt>
                <c:pt idx="7829">
                  <c:v>57</c:v>
                </c:pt>
                <c:pt idx="7830">
                  <c:v>57</c:v>
                </c:pt>
                <c:pt idx="7831">
                  <c:v>57</c:v>
                </c:pt>
                <c:pt idx="7832">
                  <c:v>58</c:v>
                </c:pt>
                <c:pt idx="7833">
                  <c:v>58</c:v>
                </c:pt>
                <c:pt idx="7834">
                  <c:v>58</c:v>
                </c:pt>
                <c:pt idx="7835">
                  <c:v>58</c:v>
                </c:pt>
                <c:pt idx="7836">
                  <c:v>57</c:v>
                </c:pt>
                <c:pt idx="7837">
                  <c:v>57</c:v>
                </c:pt>
                <c:pt idx="7838">
                  <c:v>57</c:v>
                </c:pt>
                <c:pt idx="7839">
                  <c:v>57</c:v>
                </c:pt>
                <c:pt idx="7840">
                  <c:v>56</c:v>
                </c:pt>
                <c:pt idx="7841">
                  <c:v>56</c:v>
                </c:pt>
                <c:pt idx="7842">
                  <c:v>56</c:v>
                </c:pt>
                <c:pt idx="7843">
                  <c:v>56</c:v>
                </c:pt>
                <c:pt idx="7844">
                  <c:v>56</c:v>
                </c:pt>
                <c:pt idx="7845">
                  <c:v>56</c:v>
                </c:pt>
                <c:pt idx="7846">
                  <c:v>57</c:v>
                </c:pt>
                <c:pt idx="7847">
                  <c:v>57</c:v>
                </c:pt>
                <c:pt idx="7848">
                  <c:v>57</c:v>
                </c:pt>
                <c:pt idx="7849">
                  <c:v>57</c:v>
                </c:pt>
                <c:pt idx="7850">
                  <c:v>57</c:v>
                </c:pt>
                <c:pt idx="7851">
                  <c:v>58</c:v>
                </c:pt>
                <c:pt idx="7852">
                  <c:v>58</c:v>
                </c:pt>
                <c:pt idx="7853">
                  <c:v>58</c:v>
                </c:pt>
                <c:pt idx="7854">
                  <c:v>59</c:v>
                </c:pt>
                <c:pt idx="7855">
                  <c:v>59</c:v>
                </c:pt>
                <c:pt idx="7856">
                  <c:v>58</c:v>
                </c:pt>
                <c:pt idx="7857">
                  <c:v>59</c:v>
                </c:pt>
                <c:pt idx="7858">
                  <c:v>59</c:v>
                </c:pt>
                <c:pt idx="7859">
                  <c:v>59</c:v>
                </c:pt>
                <c:pt idx="7860">
                  <c:v>59</c:v>
                </c:pt>
                <c:pt idx="7861">
                  <c:v>58</c:v>
                </c:pt>
                <c:pt idx="7862">
                  <c:v>58</c:v>
                </c:pt>
                <c:pt idx="7863">
                  <c:v>58</c:v>
                </c:pt>
                <c:pt idx="7864">
                  <c:v>58</c:v>
                </c:pt>
                <c:pt idx="7865">
                  <c:v>57</c:v>
                </c:pt>
                <c:pt idx="7866">
                  <c:v>57</c:v>
                </c:pt>
                <c:pt idx="7867">
                  <c:v>58</c:v>
                </c:pt>
                <c:pt idx="7868">
                  <c:v>57</c:v>
                </c:pt>
                <c:pt idx="7869">
                  <c:v>57</c:v>
                </c:pt>
                <c:pt idx="7870">
                  <c:v>58</c:v>
                </c:pt>
                <c:pt idx="7871">
                  <c:v>58</c:v>
                </c:pt>
                <c:pt idx="7872">
                  <c:v>58</c:v>
                </c:pt>
                <c:pt idx="7873">
                  <c:v>58</c:v>
                </c:pt>
                <c:pt idx="7874">
                  <c:v>58</c:v>
                </c:pt>
                <c:pt idx="7875">
                  <c:v>58</c:v>
                </c:pt>
                <c:pt idx="7876">
                  <c:v>59</c:v>
                </c:pt>
                <c:pt idx="7877">
                  <c:v>59</c:v>
                </c:pt>
                <c:pt idx="7878">
                  <c:v>60</c:v>
                </c:pt>
                <c:pt idx="7879">
                  <c:v>60</c:v>
                </c:pt>
                <c:pt idx="7880">
                  <c:v>59</c:v>
                </c:pt>
                <c:pt idx="7881">
                  <c:v>59</c:v>
                </c:pt>
                <c:pt idx="7882">
                  <c:v>60</c:v>
                </c:pt>
                <c:pt idx="7883">
                  <c:v>60</c:v>
                </c:pt>
                <c:pt idx="7884">
                  <c:v>60</c:v>
                </c:pt>
                <c:pt idx="7885">
                  <c:v>59</c:v>
                </c:pt>
                <c:pt idx="7886">
                  <c:v>59</c:v>
                </c:pt>
                <c:pt idx="7887">
                  <c:v>59</c:v>
                </c:pt>
                <c:pt idx="7888">
                  <c:v>59</c:v>
                </c:pt>
                <c:pt idx="7889">
                  <c:v>59</c:v>
                </c:pt>
                <c:pt idx="7890">
                  <c:v>58</c:v>
                </c:pt>
                <c:pt idx="7891">
                  <c:v>58</c:v>
                </c:pt>
                <c:pt idx="7892">
                  <c:v>58</c:v>
                </c:pt>
                <c:pt idx="7893">
                  <c:v>58</c:v>
                </c:pt>
                <c:pt idx="7894">
                  <c:v>58</c:v>
                </c:pt>
                <c:pt idx="7895">
                  <c:v>59</c:v>
                </c:pt>
                <c:pt idx="7896">
                  <c:v>59</c:v>
                </c:pt>
                <c:pt idx="7897">
                  <c:v>59</c:v>
                </c:pt>
                <c:pt idx="7898">
                  <c:v>59</c:v>
                </c:pt>
                <c:pt idx="7899">
                  <c:v>59</c:v>
                </c:pt>
                <c:pt idx="7900">
                  <c:v>60</c:v>
                </c:pt>
                <c:pt idx="7901">
                  <c:v>60</c:v>
                </c:pt>
                <c:pt idx="7902">
                  <c:v>60</c:v>
                </c:pt>
                <c:pt idx="7903">
                  <c:v>61</c:v>
                </c:pt>
                <c:pt idx="7904">
                  <c:v>61</c:v>
                </c:pt>
                <c:pt idx="7905">
                  <c:v>60</c:v>
                </c:pt>
                <c:pt idx="7906">
                  <c:v>61</c:v>
                </c:pt>
                <c:pt idx="7907">
                  <c:v>61</c:v>
                </c:pt>
                <c:pt idx="7908">
                  <c:v>61</c:v>
                </c:pt>
                <c:pt idx="7909">
                  <c:v>61</c:v>
                </c:pt>
                <c:pt idx="7910">
                  <c:v>60</c:v>
                </c:pt>
                <c:pt idx="7911">
                  <c:v>60</c:v>
                </c:pt>
                <c:pt idx="7912">
                  <c:v>59</c:v>
                </c:pt>
                <c:pt idx="7913">
                  <c:v>60</c:v>
                </c:pt>
                <c:pt idx="7914">
                  <c:v>59</c:v>
                </c:pt>
                <c:pt idx="7915">
                  <c:v>59</c:v>
                </c:pt>
                <c:pt idx="7916">
                  <c:v>59</c:v>
                </c:pt>
                <c:pt idx="7917">
                  <c:v>59</c:v>
                </c:pt>
                <c:pt idx="7918">
                  <c:v>59</c:v>
                </c:pt>
                <c:pt idx="7919">
                  <c:v>59</c:v>
                </c:pt>
                <c:pt idx="7920">
                  <c:v>60</c:v>
                </c:pt>
                <c:pt idx="7921">
                  <c:v>60</c:v>
                </c:pt>
                <c:pt idx="7922">
                  <c:v>60</c:v>
                </c:pt>
                <c:pt idx="7923">
                  <c:v>60</c:v>
                </c:pt>
                <c:pt idx="7924">
                  <c:v>60</c:v>
                </c:pt>
                <c:pt idx="7925">
                  <c:v>61</c:v>
                </c:pt>
                <c:pt idx="7926">
                  <c:v>61</c:v>
                </c:pt>
                <c:pt idx="7927">
                  <c:v>61</c:v>
                </c:pt>
                <c:pt idx="7928">
                  <c:v>61</c:v>
                </c:pt>
                <c:pt idx="7929">
                  <c:v>61</c:v>
                </c:pt>
                <c:pt idx="7930">
                  <c:v>61</c:v>
                </c:pt>
                <c:pt idx="7931">
                  <c:v>62</c:v>
                </c:pt>
                <c:pt idx="7932">
                  <c:v>62</c:v>
                </c:pt>
                <c:pt idx="7933">
                  <c:v>62</c:v>
                </c:pt>
                <c:pt idx="7934">
                  <c:v>61</c:v>
                </c:pt>
                <c:pt idx="7935">
                  <c:v>61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60</c:v>
                </c:pt>
                <c:pt idx="7940">
                  <c:v>60</c:v>
                </c:pt>
                <c:pt idx="7941">
                  <c:v>59</c:v>
                </c:pt>
                <c:pt idx="7942">
                  <c:v>60</c:v>
                </c:pt>
                <c:pt idx="7943">
                  <c:v>60</c:v>
                </c:pt>
                <c:pt idx="7944">
                  <c:v>60</c:v>
                </c:pt>
                <c:pt idx="7945">
                  <c:v>61</c:v>
                </c:pt>
                <c:pt idx="7946">
                  <c:v>60</c:v>
                </c:pt>
                <c:pt idx="7947">
                  <c:v>61</c:v>
                </c:pt>
                <c:pt idx="7948">
                  <c:v>61</c:v>
                </c:pt>
                <c:pt idx="7949">
                  <c:v>61</c:v>
                </c:pt>
                <c:pt idx="7950">
                  <c:v>62</c:v>
                </c:pt>
                <c:pt idx="7951">
                  <c:v>62</c:v>
                </c:pt>
                <c:pt idx="7952">
                  <c:v>62</c:v>
                </c:pt>
                <c:pt idx="7953">
                  <c:v>62</c:v>
                </c:pt>
                <c:pt idx="7954">
                  <c:v>62</c:v>
                </c:pt>
                <c:pt idx="7955">
                  <c:v>62</c:v>
                </c:pt>
                <c:pt idx="7956">
                  <c:v>62</c:v>
                </c:pt>
                <c:pt idx="7957">
                  <c:v>63</c:v>
                </c:pt>
                <c:pt idx="7958">
                  <c:v>62</c:v>
                </c:pt>
                <c:pt idx="7959">
                  <c:v>62</c:v>
                </c:pt>
                <c:pt idx="7960">
                  <c:v>62</c:v>
                </c:pt>
                <c:pt idx="7961">
                  <c:v>61</c:v>
                </c:pt>
                <c:pt idx="7962">
                  <c:v>61</c:v>
                </c:pt>
                <c:pt idx="7963">
                  <c:v>61</c:v>
                </c:pt>
                <c:pt idx="7964">
                  <c:v>61</c:v>
                </c:pt>
                <c:pt idx="7965">
                  <c:v>61</c:v>
                </c:pt>
                <c:pt idx="7966">
                  <c:v>61</c:v>
                </c:pt>
                <c:pt idx="7967">
                  <c:v>61</c:v>
                </c:pt>
                <c:pt idx="7968">
                  <c:v>61</c:v>
                </c:pt>
                <c:pt idx="7969">
                  <c:v>61</c:v>
                </c:pt>
                <c:pt idx="7970">
                  <c:v>62</c:v>
                </c:pt>
                <c:pt idx="7971">
                  <c:v>62</c:v>
                </c:pt>
                <c:pt idx="7972">
                  <c:v>62</c:v>
                </c:pt>
                <c:pt idx="7973">
                  <c:v>62</c:v>
                </c:pt>
                <c:pt idx="7974">
                  <c:v>62</c:v>
                </c:pt>
                <c:pt idx="7975">
                  <c:v>63</c:v>
                </c:pt>
                <c:pt idx="7976">
                  <c:v>63</c:v>
                </c:pt>
                <c:pt idx="7977">
                  <c:v>63</c:v>
                </c:pt>
                <c:pt idx="7978">
                  <c:v>63</c:v>
                </c:pt>
                <c:pt idx="7979">
                  <c:v>63</c:v>
                </c:pt>
                <c:pt idx="7980">
                  <c:v>63</c:v>
                </c:pt>
                <c:pt idx="7981">
                  <c:v>63</c:v>
                </c:pt>
                <c:pt idx="7982">
                  <c:v>64</c:v>
                </c:pt>
                <c:pt idx="7983">
                  <c:v>64</c:v>
                </c:pt>
                <c:pt idx="7984">
                  <c:v>63</c:v>
                </c:pt>
                <c:pt idx="7985">
                  <c:v>63</c:v>
                </c:pt>
                <c:pt idx="7986">
                  <c:v>62</c:v>
                </c:pt>
                <c:pt idx="7987">
                  <c:v>62</c:v>
                </c:pt>
                <c:pt idx="7988">
                  <c:v>62</c:v>
                </c:pt>
                <c:pt idx="7989">
                  <c:v>62</c:v>
                </c:pt>
                <c:pt idx="7990">
                  <c:v>61</c:v>
                </c:pt>
                <c:pt idx="7991">
                  <c:v>62</c:v>
                </c:pt>
                <c:pt idx="7992">
                  <c:v>62</c:v>
                </c:pt>
                <c:pt idx="7993">
                  <c:v>62</c:v>
                </c:pt>
                <c:pt idx="7994">
                  <c:v>62</c:v>
                </c:pt>
                <c:pt idx="7995">
                  <c:v>63</c:v>
                </c:pt>
                <c:pt idx="7996">
                  <c:v>63</c:v>
                </c:pt>
                <c:pt idx="7997">
                  <c:v>62</c:v>
                </c:pt>
                <c:pt idx="7998">
                  <c:v>63</c:v>
                </c:pt>
                <c:pt idx="7999">
                  <c:v>63</c:v>
                </c:pt>
                <c:pt idx="8000">
                  <c:v>64</c:v>
                </c:pt>
                <c:pt idx="8001">
                  <c:v>64</c:v>
                </c:pt>
                <c:pt idx="8002">
                  <c:v>64</c:v>
                </c:pt>
                <c:pt idx="8003">
                  <c:v>64</c:v>
                </c:pt>
                <c:pt idx="8004">
                  <c:v>64</c:v>
                </c:pt>
                <c:pt idx="8005">
                  <c:v>64</c:v>
                </c:pt>
                <c:pt idx="8006">
                  <c:v>65</c:v>
                </c:pt>
                <c:pt idx="8007">
                  <c:v>65</c:v>
                </c:pt>
                <c:pt idx="8008">
                  <c:v>64</c:v>
                </c:pt>
                <c:pt idx="8009">
                  <c:v>64</c:v>
                </c:pt>
                <c:pt idx="8010">
                  <c:v>63</c:v>
                </c:pt>
                <c:pt idx="8011">
                  <c:v>63</c:v>
                </c:pt>
                <c:pt idx="8012">
                  <c:v>63</c:v>
                </c:pt>
                <c:pt idx="8013">
                  <c:v>62</c:v>
                </c:pt>
                <c:pt idx="8014">
                  <c:v>63</c:v>
                </c:pt>
                <c:pt idx="8015">
                  <c:v>63</c:v>
                </c:pt>
                <c:pt idx="8016">
                  <c:v>63</c:v>
                </c:pt>
                <c:pt idx="8017">
                  <c:v>63</c:v>
                </c:pt>
                <c:pt idx="8018">
                  <c:v>63</c:v>
                </c:pt>
                <c:pt idx="8019">
                  <c:v>64</c:v>
                </c:pt>
                <c:pt idx="8020">
                  <c:v>64</c:v>
                </c:pt>
                <c:pt idx="8021">
                  <c:v>63</c:v>
                </c:pt>
                <c:pt idx="8022">
                  <c:v>64</c:v>
                </c:pt>
                <c:pt idx="8023">
                  <c:v>64</c:v>
                </c:pt>
                <c:pt idx="8024">
                  <c:v>64</c:v>
                </c:pt>
                <c:pt idx="8025">
                  <c:v>65</c:v>
                </c:pt>
                <c:pt idx="8026">
                  <c:v>65</c:v>
                </c:pt>
                <c:pt idx="8027">
                  <c:v>65</c:v>
                </c:pt>
                <c:pt idx="8028">
                  <c:v>65</c:v>
                </c:pt>
                <c:pt idx="8029">
                  <c:v>65</c:v>
                </c:pt>
                <c:pt idx="8030">
                  <c:v>65</c:v>
                </c:pt>
                <c:pt idx="8031">
                  <c:v>65</c:v>
                </c:pt>
                <c:pt idx="8032">
                  <c:v>65</c:v>
                </c:pt>
                <c:pt idx="8033">
                  <c:v>65</c:v>
                </c:pt>
                <c:pt idx="8034">
                  <c:v>64</c:v>
                </c:pt>
                <c:pt idx="8035">
                  <c:v>64</c:v>
                </c:pt>
                <c:pt idx="8036">
                  <c:v>64</c:v>
                </c:pt>
                <c:pt idx="8037">
                  <c:v>64</c:v>
                </c:pt>
                <c:pt idx="8038">
                  <c:v>63</c:v>
                </c:pt>
                <c:pt idx="8039">
                  <c:v>64</c:v>
                </c:pt>
                <c:pt idx="8040">
                  <c:v>63</c:v>
                </c:pt>
                <c:pt idx="8041">
                  <c:v>63</c:v>
                </c:pt>
                <c:pt idx="8042">
                  <c:v>64</c:v>
                </c:pt>
                <c:pt idx="8043">
                  <c:v>64</c:v>
                </c:pt>
                <c:pt idx="8044">
                  <c:v>64</c:v>
                </c:pt>
                <c:pt idx="8045">
                  <c:v>64</c:v>
                </c:pt>
                <c:pt idx="8046">
                  <c:v>64</c:v>
                </c:pt>
                <c:pt idx="8047">
                  <c:v>64</c:v>
                </c:pt>
                <c:pt idx="8048">
                  <c:v>65</c:v>
                </c:pt>
                <c:pt idx="8049">
                  <c:v>66</c:v>
                </c:pt>
                <c:pt idx="8050">
                  <c:v>65</c:v>
                </c:pt>
                <c:pt idx="8051">
                  <c:v>66</c:v>
                </c:pt>
                <c:pt idx="8052">
                  <c:v>66</c:v>
                </c:pt>
                <c:pt idx="8053">
                  <c:v>66</c:v>
                </c:pt>
                <c:pt idx="8054">
                  <c:v>66</c:v>
                </c:pt>
                <c:pt idx="8055">
                  <c:v>66</c:v>
                </c:pt>
                <c:pt idx="8056">
                  <c:v>66</c:v>
                </c:pt>
                <c:pt idx="8057">
                  <c:v>66</c:v>
                </c:pt>
                <c:pt idx="8058">
                  <c:v>65</c:v>
                </c:pt>
                <c:pt idx="8059">
                  <c:v>65</c:v>
                </c:pt>
                <c:pt idx="8060">
                  <c:v>65</c:v>
                </c:pt>
                <c:pt idx="8061">
                  <c:v>64</c:v>
                </c:pt>
                <c:pt idx="8062">
                  <c:v>64</c:v>
                </c:pt>
                <c:pt idx="8063">
                  <c:v>65</c:v>
                </c:pt>
                <c:pt idx="8064">
                  <c:v>64</c:v>
                </c:pt>
                <c:pt idx="8065">
                  <c:v>64</c:v>
                </c:pt>
                <c:pt idx="8066">
                  <c:v>64</c:v>
                </c:pt>
                <c:pt idx="8067">
                  <c:v>65</c:v>
                </c:pt>
                <c:pt idx="8068">
                  <c:v>65</c:v>
                </c:pt>
                <c:pt idx="8069">
                  <c:v>65</c:v>
                </c:pt>
                <c:pt idx="8070">
                  <c:v>65</c:v>
                </c:pt>
                <c:pt idx="8071">
                  <c:v>65</c:v>
                </c:pt>
                <c:pt idx="8072">
                  <c:v>66</c:v>
                </c:pt>
                <c:pt idx="8073">
                  <c:v>66</c:v>
                </c:pt>
                <c:pt idx="8074">
                  <c:v>67</c:v>
                </c:pt>
                <c:pt idx="8075">
                  <c:v>66</c:v>
                </c:pt>
                <c:pt idx="8076">
                  <c:v>66</c:v>
                </c:pt>
                <c:pt idx="8077">
                  <c:v>66</c:v>
                </c:pt>
                <c:pt idx="8078">
                  <c:v>66</c:v>
                </c:pt>
                <c:pt idx="8079">
                  <c:v>67</c:v>
                </c:pt>
                <c:pt idx="8080">
                  <c:v>67</c:v>
                </c:pt>
                <c:pt idx="8081">
                  <c:v>67</c:v>
                </c:pt>
                <c:pt idx="8082">
                  <c:v>67</c:v>
                </c:pt>
                <c:pt idx="8083">
                  <c:v>66</c:v>
                </c:pt>
                <c:pt idx="8084">
                  <c:v>66</c:v>
                </c:pt>
                <c:pt idx="8085">
                  <c:v>65</c:v>
                </c:pt>
                <c:pt idx="8086">
                  <c:v>65</c:v>
                </c:pt>
                <c:pt idx="8087">
                  <c:v>65</c:v>
                </c:pt>
                <c:pt idx="8088">
                  <c:v>65</c:v>
                </c:pt>
                <c:pt idx="8089">
                  <c:v>65</c:v>
                </c:pt>
                <c:pt idx="8090">
                  <c:v>65</c:v>
                </c:pt>
                <c:pt idx="8091">
                  <c:v>65</c:v>
                </c:pt>
                <c:pt idx="8092">
                  <c:v>65</c:v>
                </c:pt>
                <c:pt idx="8093">
                  <c:v>66</c:v>
                </c:pt>
                <c:pt idx="8094">
                  <c:v>66</c:v>
                </c:pt>
                <c:pt idx="8095">
                  <c:v>66</c:v>
                </c:pt>
                <c:pt idx="8096">
                  <c:v>66</c:v>
                </c:pt>
                <c:pt idx="8097">
                  <c:v>67</c:v>
                </c:pt>
                <c:pt idx="8098">
                  <c:v>67</c:v>
                </c:pt>
                <c:pt idx="8099">
                  <c:v>67</c:v>
                </c:pt>
                <c:pt idx="8100">
                  <c:v>67</c:v>
                </c:pt>
                <c:pt idx="8101">
                  <c:v>67</c:v>
                </c:pt>
                <c:pt idx="8102">
                  <c:v>67</c:v>
                </c:pt>
                <c:pt idx="8103">
                  <c:v>67</c:v>
                </c:pt>
                <c:pt idx="8104">
                  <c:v>67</c:v>
                </c:pt>
                <c:pt idx="8105">
                  <c:v>68</c:v>
                </c:pt>
                <c:pt idx="8106">
                  <c:v>68</c:v>
                </c:pt>
                <c:pt idx="8107">
                  <c:v>67</c:v>
                </c:pt>
                <c:pt idx="8108">
                  <c:v>67</c:v>
                </c:pt>
                <c:pt idx="8109">
                  <c:v>66</c:v>
                </c:pt>
                <c:pt idx="8110">
                  <c:v>66</c:v>
                </c:pt>
                <c:pt idx="8111">
                  <c:v>66</c:v>
                </c:pt>
                <c:pt idx="8112">
                  <c:v>66</c:v>
                </c:pt>
                <c:pt idx="8113">
                  <c:v>66</c:v>
                </c:pt>
                <c:pt idx="8114">
                  <c:v>66</c:v>
                </c:pt>
                <c:pt idx="8115">
                  <c:v>66</c:v>
                </c:pt>
                <c:pt idx="8116">
                  <c:v>66</c:v>
                </c:pt>
                <c:pt idx="8117">
                  <c:v>66</c:v>
                </c:pt>
                <c:pt idx="8118">
                  <c:v>67</c:v>
                </c:pt>
                <c:pt idx="8119">
                  <c:v>67</c:v>
                </c:pt>
                <c:pt idx="8120">
                  <c:v>66</c:v>
                </c:pt>
                <c:pt idx="8121">
                  <c:v>67</c:v>
                </c:pt>
                <c:pt idx="8122">
                  <c:v>67</c:v>
                </c:pt>
                <c:pt idx="8123">
                  <c:v>68</c:v>
                </c:pt>
                <c:pt idx="8124">
                  <c:v>68</c:v>
                </c:pt>
                <c:pt idx="8125">
                  <c:v>68</c:v>
                </c:pt>
                <c:pt idx="8126">
                  <c:v>68</c:v>
                </c:pt>
                <c:pt idx="8127">
                  <c:v>68</c:v>
                </c:pt>
                <c:pt idx="8128">
                  <c:v>68</c:v>
                </c:pt>
                <c:pt idx="8129">
                  <c:v>68</c:v>
                </c:pt>
                <c:pt idx="8130">
                  <c:v>68</c:v>
                </c:pt>
                <c:pt idx="8131">
                  <c:v>68</c:v>
                </c:pt>
                <c:pt idx="8132">
                  <c:v>68</c:v>
                </c:pt>
                <c:pt idx="8133">
                  <c:v>67</c:v>
                </c:pt>
                <c:pt idx="8134">
                  <c:v>67</c:v>
                </c:pt>
                <c:pt idx="8135">
                  <c:v>67</c:v>
                </c:pt>
                <c:pt idx="8136">
                  <c:v>66</c:v>
                </c:pt>
                <c:pt idx="8137">
                  <c:v>66</c:v>
                </c:pt>
                <c:pt idx="8138">
                  <c:v>66</c:v>
                </c:pt>
                <c:pt idx="8139">
                  <c:v>66</c:v>
                </c:pt>
                <c:pt idx="8140">
                  <c:v>66</c:v>
                </c:pt>
                <c:pt idx="8141">
                  <c:v>67</c:v>
                </c:pt>
                <c:pt idx="8142">
                  <c:v>67</c:v>
                </c:pt>
                <c:pt idx="8143">
                  <c:v>67</c:v>
                </c:pt>
                <c:pt idx="8144">
                  <c:v>67</c:v>
                </c:pt>
                <c:pt idx="8145">
                  <c:v>67</c:v>
                </c:pt>
                <c:pt idx="8146">
                  <c:v>67</c:v>
                </c:pt>
                <c:pt idx="8147">
                  <c:v>68</c:v>
                </c:pt>
                <c:pt idx="8148">
                  <c:v>68</c:v>
                </c:pt>
                <c:pt idx="8149">
                  <c:v>69</c:v>
                </c:pt>
                <c:pt idx="8150">
                  <c:v>68</c:v>
                </c:pt>
                <c:pt idx="8151">
                  <c:v>69</c:v>
                </c:pt>
                <c:pt idx="8152">
                  <c:v>69</c:v>
                </c:pt>
                <c:pt idx="8153">
                  <c:v>69</c:v>
                </c:pt>
                <c:pt idx="8154">
                  <c:v>69</c:v>
                </c:pt>
                <c:pt idx="8155">
                  <c:v>69</c:v>
                </c:pt>
                <c:pt idx="8156">
                  <c:v>69</c:v>
                </c:pt>
                <c:pt idx="8157">
                  <c:v>68</c:v>
                </c:pt>
                <c:pt idx="8158">
                  <c:v>68</c:v>
                </c:pt>
                <c:pt idx="8159">
                  <c:v>67</c:v>
                </c:pt>
                <c:pt idx="8160">
                  <c:v>68</c:v>
                </c:pt>
                <c:pt idx="8161">
                  <c:v>67</c:v>
                </c:pt>
                <c:pt idx="8162">
                  <c:v>67</c:v>
                </c:pt>
                <c:pt idx="8163">
                  <c:v>67</c:v>
                </c:pt>
                <c:pt idx="8164">
                  <c:v>67</c:v>
                </c:pt>
                <c:pt idx="8165">
                  <c:v>67</c:v>
                </c:pt>
                <c:pt idx="8166">
                  <c:v>67</c:v>
                </c:pt>
                <c:pt idx="8167">
                  <c:v>67</c:v>
                </c:pt>
                <c:pt idx="8168">
                  <c:v>68</c:v>
                </c:pt>
                <c:pt idx="8169">
                  <c:v>68</c:v>
                </c:pt>
                <c:pt idx="8170">
                  <c:v>68</c:v>
                </c:pt>
                <c:pt idx="8171">
                  <c:v>68</c:v>
                </c:pt>
                <c:pt idx="8172">
                  <c:v>69</c:v>
                </c:pt>
                <c:pt idx="8173">
                  <c:v>69</c:v>
                </c:pt>
                <c:pt idx="8174">
                  <c:v>69</c:v>
                </c:pt>
                <c:pt idx="8175">
                  <c:v>69</c:v>
                </c:pt>
                <c:pt idx="8176">
                  <c:v>69</c:v>
                </c:pt>
                <c:pt idx="8177">
                  <c:v>69</c:v>
                </c:pt>
                <c:pt idx="8178">
                  <c:v>70</c:v>
                </c:pt>
                <c:pt idx="8179">
                  <c:v>69</c:v>
                </c:pt>
                <c:pt idx="8180">
                  <c:v>69</c:v>
                </c:pt>
                <c:pt idx="8181">
                  <c:v>69</c:v>
                </c:pt>
                <c:pt idx="8182">
                  <c:v>69</c:v>
                </c:pt>
                <c:pt idx="8183">
                  <c:v>68</c:v>
                </c:pt>
                <c:pt idx="8184">
                  <c:v>68</c:v>
                </c:pt>
                <c:pt idx="8185">
                  <c:v>68</c:v>
                </c:pt>
                <c:pt idx="8186">
                  <c:v>68</c:v>
                </c:pt>
                <c:pt idx="8187">
                  <c:v>68</c:v>
                </c:pt>
                <c:pt idx="8188">
                  <c:v>67</c:v>
                </c:pt>
                <c:pt idx="8189">
                  <c:v>68</c:v>
                </c:pt>
                <c:pt idx="8190">
                  <c:v>68</c:v>
                </c:pt>
                <c:pt idx="8191">
                  <c:v>68</c:v>
                </c:pt>
                <c:pt idx="8192">
                  <c:v>69</c:v>
                </c:pt>
                <c:pt idx="8193">
                  <c:v>68</c:v>
                </c:pt>
                <c:pt idx="8194">
                  <c:v>68</c:v>
                </c:pt>
                <c:pt idx="8195">
                  <c:v>68</c:v>
                </c:pt>
                <c:pt idx="8196">
                  <c:v>69</c:v>
                </c:pt>
                <c:pt idx="8197">
                  <c:v>69</c:v>
                </c:pt>
                <c:pt idx="8198">
                  <c:v>70</c:v>
                </c:pt>
                <c:pt idx="8199">
                  <c:v>70</c:v>
                </c:pt>
                <c:pt idx="8200">
                  <c:v>70</c:v>
                </c:pt>
                <c:pt idx="8201">
                  <c:v>70</c:v>
                </c:pt>
                <c:pt idx="8202">
                  <c:v>70</c:v>
                </c:pt>
                <c:pt idx="8203">
                  <c:v>70</c:v>
                </c:pt>
                <c:pt idx="8204">
                  <c:v>70</c:v>
                </c:pt>
                <c:pt idx="8205">
                  <c:v>70</c:v>
                </c:pt>
                <c:pt idx="8206">
                  <c:v>69</c:v>
                </c:pt>
                <c:pt idx="8207">
                  <c:v>69</c:v>
                </c:pt>
                <c:pt idx="8208">
                  <c:v>69</c:v>
                </c:pt>
                <c:pt idx="8209">
                  <c:v>69</c:v>
                </c:pt>
                <c:pt idx="8210">
                  <c:v>69</c:v>
                </c:pt>
                <c:pt idx="8211">
                  <c:v>68</c:v>
                </c:pt>
                <c:pt idx="8212">
                  <c:v>68</c:v>
                </c:pt>
                <c:pt idx="8213">
                  <c:v>68</c:v>
                </c:pt>
                <c:pt idx="8214">
                  <c:v>68</c:v>
                </c:pt>
                <c:pt idx="8215">
                  <c:v>68</c:v>
                </c:pt>
                <c:pt idx="8216">
                  <c:v>69</c:v>
                </c:pt>
                <c:pt idx="8217">
                  <c:v>69</c:v>
                </c:pt>
                <c:pt idx="8218">
                  <c:v>69</c:v>
                </c:pt>
                <c:pt idx="8219">
                  <c:v>69</c:v>
                </c:pt>
                <c:pt idx="8220">
                  <c:v>69</c:v>
                </c:pt>
                <c:pt idx="8221">
                  <c:v>70</c:v>
                </c:pt>
                <c:pt idx="8222">
                  <c:v>70</c:v>
                </c:pt>
                <c:pt idx="8223">
                  <c:v>70</c:v>
                </c:pt>
                <c:pt idx="8224">
                  <c:v>70</c:v>
                </c:pt>
                <c:pt idx="8225">
                  <c:v>70</c:v>
                </c:pt>
                <c:pt idx="8226">
                  <c:v>70</c:v>
                </c:pt>
                <c:pt idx="8227">
                  <c:v>71</c:v>
                </c:pt>
                <c:pt idx="8228">
                  <c:v>71</c:v>
                </c:pt>
                <c:pt idx="8229">
                  <c:v>71</c:v>
                </c:pt>
                <c:pt idx="8230">
                  <c:v>70</c:v>
                </c:pt>
                <c:pt idx="8231">
                  <c:v>70</c:v>
                </c:pt>
                <c:pt idx="8232">
                  <c:v>69</c:v>
                </c:pt>
                <c:pt idx="8233">
                  <c:v>69</c:v>
                </c:pt>
                <c:pt idx="8234">
                  <c:v>69</c:v>
                </c:pt>
                <c:pt idx="8235">
                  <c:v>69</c:v>
                </c:pt>
                <c:pt idx="8236">
                  <c:v>69</c:v>
                </c:pt>
                <c:pt idx="8237">
                  <c:v>69</c:v>
                </c:pt>
                <c:pt idx="8238">
                  <c:v>69</c:v>
                </c:pt>
                <c:pt idx="8239">
                  <c:v>69</c:v>
                </c:pt>
                <c:pt idx="8240">
                  <c:v>69</c:v>
                </c:pt>
                <c:pt idx="8241">
                  <c:v>69</c:v>
                </c:pt>
                <c:pt idx="8242">
                  <c:v>69</c:v>
                </c:pt>
                <c:pt idx="8243">
                  <c:v>69</c:v>
                </c:pt>
                <c:pt idx="8244">
                  <c:v>69</c:v>
                </c:pt>
                <c:pt idx="8245">
                  <c:v>70</c:v>
                </c:pt>
                <c:pt idx="8246">
                  <c:v>70</c:v>
                </c:pt>
                <c:pt idx="8247">
                  <c:v>70</c:v>
                </c:pt>
                <c:pt idx="8248">
                  <c:v>71</c:v>
                </c:pt>
                <c:pt idx="8249">
                  <c:v>71</c:v>
                </c:pt>
                <c:pt idx="8250">
                  <c:v>71</c:v>
                </c:pt>
                <c:pt idx="8251">
                  <c:v>71</c:v>
                </c:pt>
                <c:pt idx="8252">
                  <c:v>71</c:v>
                </c:pt>
                <c:pt idx="8253">
                  <c:v>71</c:v>
                </c:pt>
                <c:pt idx="8254">
                  <c:v>71</c:v>
                </c:pt>
                <c:pt idx="8255">
                  <c:v>71</c:v>
                </c:pt>
                <c:pt idx="8256">
                  <c:v>70</c:v>
                </c:pt>
                <c:pt idx="8257">
                  <c:v>70</c:v>
                </c:pt>
                <c:pt idx="8258">
                  <c:v>70</c:v>
                </c:pt>
                <c:pt idx="8259">
                  <c:v>70</c:v>
                </c:pt>
                <c:pt idx="8260">
                  <c:v>69</c:v>
                </c:pt>
                <c:pt idx="8261">
                  <c:v>69</c:v>
                </c:pt>
                <c:pt idx="8262">
                  <c:v>69</c:v>
                </c:pt>
                <c:pt idx="8263">
                  <c:v>69</c:v>
                </c:pt>
                <c:pt idx="8264">
                  <c:v>70</c:v>
                </c:pt>
                <c:pt idx="8265">
                  <c:v>70</c:v>
                </c:pt>
                <c:pt idx="8266">
                  <c:v>69</c:v>
                </c:pt>
                <c:pt idx="8267">
                  <c:v>70</c:v>
                </c:pt>
                <c:pt idx="8268">
                  <c:v>70</c:v>
                </c:pt>
                <c:pt idx="8269">
                  <c:v>70</c:v>
                </c:pt>
                <c:pt idx="8270">
                  <c:v>70</c:v>
                </c:pt>
                <c:pt idx="8271">
                  <c:v>71</c:v>
                </c:pt>
                <c:pt idx="8272">
                  <c:v>71</c:v>
                </c:pt>
                <c:pt idx="8273">
                  <c:v>71</c:v>
                </c:pt>
                <c:pt idx="8274">
                  <c:v>71</c:v>
                </c:pt>
                <c:pt idx="8275">
                  <c:v>71</c:v>
                </c:pt>
                <c:pt idx="8276">
                  <c:v>72</c:v>
                </c:pt>
                <c:pt idx="8277">
                  <c:v>72</c:v>
                </c:pt>
                <c:pt idx="8278">
                  <c:v>72</c:v>
                </c:pt>
                <c:pt idx="8279">
                  <c:v>71</c:v>
                </c:pt>
                <c:pt idx="8280">
                  <c:v>71</c:v>
                </c:pt>
                <c:pt idx="8281">
                  <c:v>70</c:v>
                </c:pt>
                <c:pt idx="8282">
                  <c:v>70</c:v>
                </c:pt>
                <c:pt idx="8283">
                  <c:v>70</c:v>
                </c:pt>
                <c:pt idx="8284">
                  <c:v>70</c:v>
                </c:pt>
                <c:pt idx="8285">
                  <c:v>70</c:v>
                </c:pt>
                <c:pt idx="8286">
                  <c:v>70</c:v>
                </c:pt>
                <c:pt idx="8287">
                  <c:v>69</c:v>
                </c:pt>
                <c:pt idx="8288">
                  <c:v>70</c:v>
                </c:pt>
                <c:pt idx="8289">
                  <c:v>70</c:v>
                </c:pt>
                <c:pt idx="8290">
                  <c:v>70</c:v>
                </c:pt>
                <c:pt idx="8291">
                  <c:v>70</c:v>
                </c:pt>
                <c:pt idx="8292">
                  <c:v>70</c:v>
                </c:pt>
                <c:pt idx="8293">
                  <c:v>71</c:v>
                </c:pt>
                <c:pt idx="8294">
                  <c:v>71</c:v>
                </c:pt>
                <c:pt idx="8295">
                  <c:v>71</c:v>
                </c:pt>
                <c:pt idx="8296">
                  <c:v>71</c:v>
                </c:pt>
                <c:pt idx="8297">
                  <c:v>72</c:v>
                </c:pt>
                <c:pt idx="8298">
                  <c:v>72</c:v>
                </c:pt>
                <c:pt idx="8299">
                  <c:v>72</c:v>
                </c:pt>
                <c:pt idx="8300">
                  <c:v>72</c:v>
                </c:pt>
                <c:pt idx="8301">
                  <c:v>72</c:v>
                </c:pt>
                <c:pt idx="8302">
                  <c:v>72</c:v>
                </c:pt>
                <c:pt idx="8303">
                  <c:v>72</c:v>
                </c:pt>
                <c:pt idx="8304">
                  <c:v>72</c:v>
                </c:pt>
                <c:pt idx="8305">
                  <c:v>71</c:v>
                </c:pt>
                <c:pt idx="8306">
                  <c:v>71</c:v>
                </c:pt>
                <c:pt idx="8307">
                  <c:v>70</c:v>
                </c:pt>
                <c:pt idx="8308">
                  <c:v>70</c:v>
                </c:pt>
                <c:pt idx="8309">
                  <c:v>70</c:v>
                </c:pt>
                <c:pt idx="8310">
                  <c:v>70</c:v>
                </c:pt>
                <c:pt idx="8311">
                  <c:v>70</c:v>
                </c:pt>
                <c:pt idx="8312">
                  <c:v>70</c:v>
                </c:pt>
                <c:pt idx="8313">
                  <c:v>70</c:v>
                </c:pt>
                <c:pt idx="8314">
                  <c:v>70</c:v>
                </c:pt>
                <c:pt idx="8315">
                  <c:v>71</c:v>
                </c:pt>
                <c:pt idx="8316">
                  <c:v>71</c:v>
                </c:pt>
                <c:pt idx="8317">
                  <c:v>71</c:v>
                </c:pt>
                <c:pt idx="8318">
                  <c:v>71</c:v>
                </c:pt>
                <c:pt idx="8319">
                  <c:v>71</c:v>
                </c:pt>
                <c:pt idx="8320">
                  <c:v>71</c:v>
                </c:pt>
                <c:pt idx="8321">
                  <c:v>72</c:v>
                </c:pt>
                <c:pt idx="8322">
                  <c:v>72</c:v>
                </c:pt>
                <c:pt idx="8323">
                  <c:v>72</c:v>
                </c:pt>
                <c:pt idx="8324">
                  <c:v>72</c:v>
                </c:pt>
                <c:pt idx="8325">
                  <c:v>72</c:v>
                </c:pt>
                <c:pt idx="8326">
                  <c:v>72</c:v>
                </c:pt>
                <c:pt idx="8327">
                  <c:v>73</c:v>
                </c:pt>
                <c:pt idx="8328">
                  <c:v>72</c:v>
                </c:pt>
                <c:pt idx="8329">
                  <c:v>72</c:v>
                </c:pt>
                <c:pt idx="8330">
                  <c:v>71</c:v>
                </c:pt>
                <c:pt idx="8331">
                  <c:v>71</c:v>
                </c:pt>
                <c:pt idx="8332">
                  <c:v>71</c:v>
                </c:pt>
                <c:pt idx="8333">
                  <c:v>71</c:v>
                </c:pt>
                <c:pt idx="8334">
                  <c:v>70</c:v>
                </c:pt>
                <c:pt idx="8335">
                  <c:v>70</c:v>
                </c:pt>
                <c:pt idx="8336">
                  <c:v>70</c:v>
                </c:pt>
                <c:pt idx="8337">
                  <c:v>70</c:v>
                </c:pt>
                <c:pt idx="8338">
                  <c:v>71</c:v>
                </c:pt>
                <c:pt idx="8339">
                  <c:v>71</c:v>
                </c:pt>
                <c:pt idx="8340">
                  <c:v>71</c:v>
                </c:pt>
                <c:pt idx="8341">
                  <c:v>71</c:v>
                </c:pt>
                <c:pt idx="8342">
                  <c:v>71</c:v>
                </c:pt>
                <c:pt idx="8343">
                  <c:v>71</c:v>
                </c:pt>
                <c:pt idx="8344">
                  <c:v>72</c:v>
                </c:pt>
                <c:pt idx="8345">
                  <c:v>72</c:v>
                </c:pt>
                <c:pt idx="8346">
                  <c:v>73</c:v>
                </c:pt>
                <c:pt idx="8347">
                  <c:v>72</c:v>
                </c:pt>
                <c:pt idx="8348">
                  <c:v>72</c:v>
                </c:pt>
                <c:pt idx="8349">
                  <c:v>73</c:v>
                </c:pt>
                <c:pt idx="8350">
                  <c:v>73</c:v>
                </c:pt>
                <c:pt idx="8351">
                  <c:v>73</c:v>
                </c:pt>
                <c:pt idx="8352">
                  <c:v>73</c:v>
                </c:pt>
                <c:pt idx="8353">
                  <c:v>72</c:v>
                </c:pt>
                <c:pt idx="8354">
                  <c:v>72</c:v>
                </c:pt>
                <c:pt idx="8355">
                  <c:v>71</c:v>
                </c:pt>
                <c:pt idx="8356">
                  <c:v>71</c:v>
                </c:pt>
                <c:pt idx="8357">
                  <c:v>71</c:v>
                </c:pt>
                <c:pt idx="8358">
                  <c:v>71</c:v>
                </c:pt>
                <c:pt idx="8359">
                  <c:v>71</c:v>
                </c:pt>
                <c:pt idx="8360">
                  <c:v>71</c:v>
                </c:pt>
                <c:pt idx="8361">
                  <c:v>71</c:v>
                </c:pt>
                <c:pt idx="8362">
                  <c:v>71</c:v>
                </c:pt>
                <c:pt idx="8363">
                  <c:v>71</c:v>
                </c:pt>
                <c:pt idx="8364">
                  <c:v>71</c:v>
                </c:pt>
                <c:pt idx="8365">
                  <c:v>71</c:v>
                </c:pt>
                <c:pt idx="8366">
                  <c:v>71</c:v>
                </c:pt>
                <c:pt idx="8367">
                  <c:v>71</c:v>
                </c:pt>
                <c:pt idx="8368">
                  <c:v>72</c:v>
                </c:pt>
                <c:pt idx="8369">
                  <c:v>72</c:v>
                </c:pt>
                <c:pt idx="8370">
                  <c:v>72</c:v>
                </c:pt>
                <c:pt idx="8371">
                  <c:v>73</c:v>
                </c:pt>
                <c:pt idx="8372">
                  <c:v>73</c:v>
                </c:pt>
                <c:pt idx="8373">
                  <c:v>72</c:v>
                </c:pt>
                <c:pt idx="8374">
                  <c:v>73</c:v>
                </c:pt>
                <c:pt idx="8375">
                  <c:v>73</c:v>
                </c:pt>
                <c:pt idx="8376">
                  <c:v>73</c:v>
                </c:pt>
                <c:pt idx="8377">
                  <c:v>73</c:v>
                </c:pt>
                <c:pt idx="8378">
                  <c:v>72</c:v>
                </c:pt>
                <c:pt idx="8379">
                  <c:v>72</c:v>
                </c:pt>
                <c:pt idx="8380">
                  <c:v>72</c:v>
                </c:pt>
                <c:pt idx="8381">
                  <c:v>71</c:v>
                </c:pt>
                <c:pt idx="8382">
                  <c:v>72</c:v>
                </c:pt>
                <c:pt idx="8383">
                  <c:v>72</c:v>
                </c:pt>
                <c:pt idx="8384">
                  <c:v>71</c:v>
                </c:pt>
                <c:pt idx="8385">
                  <c:v>71</c:v>
                </c:pt>
                <c:pt idx="8386">
                  <c:v>71</c:v>
                </c:pt>
                <c:pt idx="8387">
                  <c:v>71</c:v>
                </c:pt>
                <c:pt idx="8388">
                  <c:v>71</c:v>
                </c:pt>
                <c:pt idx="8389">
                  <c:v>72</c:v>
                </c:pt>
                <c:pt idx="8390">
                  <c:v>72</c:v>
                </c:pt>
                <c:pt idx="8391">
                  <c:v>72</c:v>
                </c:pt>
                <c:pt idx="8392">
                  <c:v>72</c:v>
                </c:pt>
                <c:pt idx="8393">
                  <c:v>72</c:v>
                </c:pt>
                <c:pt idx="8394">
                  <c:v>73</c:v>
                </c:pt>
                <c:pt idx="8395">
                  <c:v>73</c:v>
                </c:pt>
                <c:pt idx="8396">
                  <c:v>73</c:v>
                </c:pt>
                <c:pt idx="8397">
                  <c:v>73</c:v>
                </c:pt>
                <c:pt idx="8398">
                  <c:v>73</c:v>
                </c:pt>
                <c:pt idx="8399">
                  <c:v>73</c:v>
                </c:pt>
                <c:pt idx="8400">
                  <c:v>73</c:v>
                </c:pt>
                <c:pt idx="8401">
                  <c:v>73</c:v>
                </c:pt>
                <c:pt idx="8402">
                  <c:v>73</c:v>
                </c:pt>
                <c:pt idx="8403">
                  <c:v>73</c:v>
                </c:pt>
                <c:pt idx="8404">
                  <c:v>72</c:v>
                </c:pt>
                <c:pt idx="8405">
                  <c:v>72</c:v>
                </c:pt>
                <c:pt idx="8406">
                  <c:v>72</c:v>
                </c:pt>
                <c:pt idx="8407">
                  <c:v>72</c:v>
                </c:pt>
                <c:pt idx="8408">
                  <c:v>72</c:v>
                </c:pt>
                <c:pt idx="8409">
                  <c:v>71</c:v>
                </c:pt>
                <c:pt idx="8410">
                  <c:v>71</c:v>
                </c:pt>
                <c:pt idx="8411">
                  <c:v>71</c:v>
                </c:pt>
                <c:pt idx="8412">
                  <c:v>72</c:v>
                </c:pt>
                <c:pt idx="8413">
                  <c:v>72</c:v>
                </c:pt>
                <c:pt idx="8414">
                  <c:v>72</c:v>
                </c:pt>
                <c:pt idx="8415">
                  <c:v>72</c:v>
                </c:pt>
                <c:pt idx="8416">
                  <c:v>72</c:v>
                </c:pt>
                <c:pt idx="8417">
                  <c:v>72</c:v>
                </c:pt>
                <c:pt idx="8418">
                  <c:v>72</c:v>
                </c:pt>
                <c:pt idx="8419">
                  <c:v>73</c:v>
                </c:pt>
                <c:pt idx="8420">
                  <c:v>73</c:v>
                </c:pt>
                <c:pt idx="8421">
                  <c:v>73</c:v>
                </c:pt>
                <c:pt idx="8422">
                  <c:v>73</c:v>
                </c:pt>
                <c:pt idx="8423">
                  <c:v>73</c:v>
                </c:pt>
                <c:pt idx="8424">
                  <c:v>74</c:v>
                </c:pt>
                <c:pt idx="8425">
                  <c:v>74</c:v>
                </c:pt>
                <c:pt idx="8426">
                  <c:v>74</c:v>
                </c:pt>
                <c:pt idx="8427">
                  <c:v>74</c:v>
                </c:pt>
                <c:pt idx="8428">
                  <c:v>73</c:v>
                </c:pt>
                <c:pt idx="8429">
                  <c:v>72</c:v>
                </c:pt>
                <c:pt idx="8430">
                  <c:v>72</c:v>
                </c:pt>
                <c:pt idx="8431">
                  <c:v>72</c:v>
                </c:pt>
                <c:pt idx="8432">
                  <c:v>72</c:v>
                </c:pt>
                <c:pt idx="8433">
                  <c:v>72</c:v>
                </c:pt>
                <c:pt idx="8434">
                  <c:v>71</c:v>
                </c:pt>
                <c:pt idx="8435">
                  <c:v>72</c:v>
                </c:pt>
                <c:pt idx="8436">
                  <c:v>71</c:v>
                </c:pt>
                <c:pt idx="8437">
                  <c:v>72</c:v>
                </c:pt>
                <c:pt idx="8438">
                  <c:v>72</c:v>
                </c:pt>
                <c:pt idx="8439">
                  <c:v>72</c:v>
                </c:pt>
                <c:pt idx="8440">
                  <c:v>72</c:v>
                </c:pt>
                <c:pt idx="8441">
                  <c:v>72</c:v>
                </c:pt>
                <c:pt idx="8442">
                  <c:v>73</c:v>
                </c:pt>
                <c:pt idx="8443">
                  <c:v>73</c:v>
                </c:pt>
                <c:pt idx="8444">
                  <c:v>73</c:v>
                </c:pt>
                <c:pt idx="8445">
                  <c:v>73</c:v>
                </c:pt>
                <c:pt idx="8446">
                  <c:v>74</c:v>
                </c:pt>
                <c:pt idx="8447">
                  <c:v>73</c:v>
                </c:pt>
                <c:pt idx="8448">
                  <c:v>74</c:v>
                </c:pt>
                <c:pt idx="8449">
                  <c:v>74</c:v>
                </c:pt>
                <c:pt idx="8450">
                  <c:v>74</c:v>
                </c:pt>
                <c:pt idx="8451">
                  <c:v>74</c:v>
                </c:pt>
                <c:pt idx="8452">
                  <c:v>74</c:v>
                </c:pt>
                <c:pt idx="8453">
                  <c:v>73</c:v>
                </c:pt>
                <c:pt idx="8454">
                  <c:v>73</c:v>
                </c:pt>
                <c:pt idx="8455">
                  <c:v>72</c:v>
                </c:pt>
                <c:pt idx="8456">
                  <c:v>72</c:v>
                </c:pt>
                <c:pt idx="8457">
                  <c:v>72</c:v>
                </c:pt>
                <c:pt idx="8458">
                  <c:v>72</c:v>
                </c:pt>
                <c:pt idx="8459">
                  <c:v>72</c:v>
                </c:pt>
                <c:pt idx="8460">
                  <c:v>72</c:v>
                </c:pt>
                <c:pt idx="8461">
                  <c:v>72</c:v>
                </c:pt>
                <c:pt idx="8462">
                  <c:v>72</c:v>
                </c:pt>
                <c:pt idx="8463">
                  <c:v>72</c:v>
                </c:pt>
                <c:pt idx="8464">
                  <c:v>72</c:v>
                </c:pt>
                <c:pt idx="8465">
                  <c:v>72</c:v>
                </c:pt>
                <c:pt idx="8466">
                  <c:v>73</c:v>
                </c:pt>
                <c:pt idx="8467">
                  <c:v>73</c:v>
                </c:pt>
                <c:pt idx="8468">
                  <c:v>73</c:v>
                </c:pt>
                <c:pt idx="8469">
                  <c:v>74</c:v>
                </c:pt>
                <c:pt idx="8470">
                  <c:v>74</c:v>
                </c:pt>
                <c:pt idx="8471">
                  <c:v>74</c:v>
                </c:pt>
                <c:pt idx="8472">
                  <c:v>74</c:v>
                </c:pt>
                <c:pt idx="8473">
                  <c:v>74</c:v>
                </c:pt>
                <c:pt idx="8474">
                  <c:v>74</c:v>
                </c:pt>
                <c:pt idx="8475">
                  <c:v>74</c:v>
                </c:pt>
                <c:pt idx="8476">
                  <c:v>74</c:v>
                </c:pt>
                <c:pt idx="8477">
                  <c:v>73</c:v>
                </c:pt>
                <c:pt idx="8478">
                  <c:v>73</c:v>
                </c:pt>
                <c:pt idx="8479">
                  <c:v>73</c:v>
                </c:pt>
                <c:pt idx="8480">
                  <c:v>72</c:v>
                </c:pt>
                <c:pt idx="8481">
                  <c:v>72</c:v>
                </c:pt>
                <c:pt idx="8482">
                  <c:v>72</c:v>
                </c:pt>
                <c:pt idx="8483">
                  <c:v>72</c:v>
                </c:pt>
                <c:pt idx="8484">
                  <c:v>72</c:v>
                </c:pt>
                <c:pt idx="8485">
                  <c:v>72</c:v>
                </c:pt>
                <c:pt idx="8486">
                  <c:v>72</c:v>
                </c:pt>
                <c:pt idx="8487">
                  <c:v>73</c:v>
                </c:pt>
                <c:pt idx="8488">
                  <c:v>73</c:v>
                </c:pt>
                <c:pt idx="8489">
                  <c:v>73</c:v>
                </c:pt>
                <c:pt idx="8490">
                  <c:v>73</c:v>
                </c:pt>
                <c:pt idx="8491">
                  <c:v>73</c:v>
                </c:pt>
                <c:pt idx="8492">
                  <c:v>73</c:v>
                </c:pt>
                <c:pt idx="8493">
                  <c:v>74</c:v>
                </c:pt>
                <c:pt idx="8494">
                  <c:v>74</c:v>
                </c:pt>
                <c:pt idx="8495">
                  <c:v>74</c:v>
                </c:pt>
                <c:pt idx="8496">
                  <c:v>74</c:v>
                </c:pt>
                <c:pt idx="8497">
                  <c:v>74</c:v>
                </c:pt>
                <c:pt idx="8498">
                  <c:v>74</c:v>
                </c:pt>
                <c:pt idx="8499">
                  <c:v>74</c:v>
                </c:pt>
                <c:pt idx="8500">
                  <c:v>74</c:v>
                </c:pt>
                <c:pt idx="8501">
                  <c:v>74</c:v>
                </c:pt>
                <c:pt idx="8502">
                  <c:v>73</c:v>
                </c:pt>
                <c:pt idx="8503">
                  <c:v>73</c:v>
                </c:pt>
                <c:pt idx="8504">
                  <c:v>73</c:v>
                </c:pt>
                <c:pt idx="8505">
                  <c:v>72</c:v>
                </c:pt>
                <c:pt idx="8506">
                  <c:v>72</c:v>
                </c:pt>
                <c:pt idx="8507">
                  <c:v>72</c:v>
                </c:pt>
                <c:pt idx="8508">
                  <c:v>72</c:v>
                </c:pt>
                <c:pt idx="8509">
                  <c:v>72</c:v>
                </c:pt>
                <c:pt idx="8510">
                  <c:v>72</c:v>
                </c:pt>
                <c:pt idx="8511">
                  <c:v>73</c:v>
                </c:pt>
                <c:pt idx="8512">
                  <c:v>73</c:v>
                </c:pt>
                <c:pt idx="8513">
                  <c:v>73</c:v>
                </c:pt>
                <c:pt idx="8514">
                  <c:v>73</c:v>
                </c:pt>
                <c:pt idx="8515">
                  <c:v>73</c:v>
                </c:pt>
                <c:pt idx="8516">
                  <c:v>73</c:v>
                </c:pt>
                <c:pt idx="8517">
                  <c:v>73</c:v>
                </c:pt>
                <c:pt idx="8518">
                  <c:v>74</c:v>
                </c:pt>
                <c:pt idx="8519">
                  <c:v>74</c:v>
                </c:pt>
                <c:pt idx="8520">
                  <c:v>74</c:v>
                </c:pt>
                <c:pt idx="8521">
                  <c:v>74</c:v>
                </c:pt>
                <c:pt idx="8522">
                  <c:v>74</c:v>
                </c:pt>
                <c:pt idx="8523">
                  <c:v>74</c:v>
                </c:pt>
                <c:pt idx="8524">
                  <c:v>75</c:v>
                </c:pt>
                <c:pt idx="8525">
                  <c:v>74</c:v>
                </c:pt>
                <c:pt idx="8526">
                  <c:v>74</c:v>
                </c:pt>
                <c:pt idx="8527">
                  <c:v>73</c:v>
                </c:pt>
                <c:pt idx="8528">
                  <c:v>73</c:v>
                </c:pt>
                <c:pt idx="8529">
                  <c:v>73</c:v>
                </c:pt>
                <c:pt idx="8530">
                  <c:v>73</c:v>
                </c:pt>
                <c:pt idx="8531">
                  <c:v>73</c:v>
                </c:pt>
                <c:pt idx="8532">
                  <c:v>72</c:v>
                </c:pt>
                <c:pt idx="8533">
                  <c:v>73</c:v>
                </c:pt>
                <c:pt idx="8534">
                  <c:v>73</c:v>
                </c:pt>
                <c:pt idx="8535">
                  <c:v>73</c:v>
                </c:pt>
                <c:pt idx="8536">
                  <c:v>73</c:v>
                </c:pt>
                <c:pt idx="8537">
                  <c:v>73</c:v>
                </c:pt>
                <c:pt idx="8538">
                  <c:v>73</c:v>
                </c:pt>
                <c:pt idx="8539">
                  <c:v>73</c:v>
                </c:pt>
                <c:pt idx="8540">
                  <c:v>73</c:v>
                </c:pt>
                <c:pt idx="8541">
                  <c:v>73</c:v>
                </c:pt>
                <c:pt idx="8542">
                  <c:v>74</c:v>
                </c:pt>
                <c:pt idx="8543">
                  <c:v>74</c:v>
                </c:pt>
                <c:pt idx="8544">
                  <c:v>75</c:v>
                </c:pt>
                <c:pt idx="8545">
                  <c:v>74</c:v>
                </c:pt>
                <c:pt idx="8546">
                  <c:v>74</c:v>
                </c:pt>
                <c:pt idx="8547">
                  <c:v>75</c:v>
                </c:pt>
                <c:pt idx="8548">
                  <c:v>75</c:v>
                </c:pt>
                <c:pt idx="8549">
                  <c:v>75</c:v>
                </c:pt>
                <c:pt idx="8550">
                  <c:v>74</c:v>
                </c:pt>
                <c:pt idx="8551">
                  <c:v>74</c:v>
                </c:pt>
                <c:pt idx="8552">
                  <c:v>74</c:v>
                </c:pt>
                <c:pt idx="8553">
                  <c:v>73</c:v>
                </c:pt>
                <c:pt idx="8554">
                  <c:v>73</c:v>
                </c:pt>
                <c:pt idx="8555">
                  <c:v>73</c:v>
                </c:pt>
                <c:pt idx="8556">
                  <c:v>73</c:v>
                </c:pt>
                <c:pt idx="8557">
                  <c:v>73</c:v>
                </c:pt>
                <c:pt idx="8558">
                  <c:v>72</c:v>
                </c:pt>
                <c:pt idx="8559">
                  <c:v>73</c:v>
                </c:pt>
                <c:pt idx="8560">
                  <c:v>73</c:v>
                </c:pt>
                <c:pt idx="8561">
                  <c:v>73</c:v>
                </c:pt>
                <c:pt idx="8562">
                  <c:v>73</c:v>
                </c:pt>
                <c:pt idx="8563">
                  <c:v>73</c:v>
                </c:pt>
                <c:pt idx="8564">
                  <c:v>74</c:v>
                </c:pt>
                <c:pt idx="8565">
                  <c:v>73</c:v>
                </c:pt>
                <c:pt idx="8566">
                  <c:v>74</c:v>
                </c:pt>
                <c:pt idx="8567">
                  <c:v>74</c:v>
                </c:pt>
                <c:pt idx="8568">
                  <c:v>74</c:v>
                </c:pt>
                <c:pt idx="8569">
                  <c:v>75</c:v>
                </c:pt>
                <c:pt idx="8570">
                  <c:v>75</c:v>
                </c:pt>
                <c:pt idx="8571">
                  <c:v>75</c:v>
                </c:pt>
                <c:pt idx="8572">
                  <c:v>75</c:v>
                </c:pt>
                <c:pt idx="8573">
                  <c:v>75</c:v>
                </c:pt>
                <c:pt idx="8574">
                  <c:v>75</c:v>
                </c:pt>
                <c:pt idx="8575">
                  <c:v>75</c:v>
                </c:pt>
                <c:pt idx="8576">
                  <c:v>74</c:v>
                </c:pt>
                <c:pt idx="8577">
                  <c:v>74</c:v>
                </c:pt>
                <c:pt idx="8578">
                  <c:v>73</c:v>
                </c:pt>
                <c:pt idx="8579">
                  <c:v>73</c:v>
                </c:pt>
                <c:pt idx="8580">
                  <c:v>73</c:v>
                </c:pt>
                <c:pt idx="8581">
                  <c:v>73</c:v>
                </c:pt>
                <c:pt idx="8582">
                  <c:v>73</c:v>
                </c:pt>
                <c:pt idx="8583">
                  <c:v>73</c:v>
                </c:pt>
                <c:pt idx="8584">
                  <c:v>73</c:v>
                </c:pt>
                <c:pt idx="8585">
                  <c:v>74</c:v>
                </c:pt>
                <c:pt idx="8586">
                  <c:v>73</c:v>
                </c:pt>
                <c:pt idx="8587">
                  <c:v>74</c:v>
                </c:pt>
                <c:pt idx="8588">
                  <c:v>73</c:v>
                </c:pt>
                <c:pt idx="8589">
                  <c:v>74</c:v>
                </c:pt>
                <c:pt idx="8590">
                  <c:v>74</c:v>
                </c:pt>
                <c:pt idx="8591">
                  <c:v>74</c:v>
                </c:pt>
                <c:pt idx="8592">
                  <c:v>75</c:v>
                </c:pt>
                <c:pt idx="8593">
                  <c:v>75</c:v>
                </c:pt>
                <c:pt idx="8594">
                  <c:v>75</c:v>
                </c:pt>
                <c:pt idx="8595">
                  <c:v>75</c:v>
                </c:pt>
                <c:pt idx="8596">
                  <c:v>75</c:v>
                </c:pt>
                <c:pt idx="8597">
                  <c:v>75</c:v>
                </c:pt>
                <c:pt idx="8598">
                  <c:v>75</c:v>
                </c:pt>
                <c:pt idx="8599">
                  <c:v>75</c:v>
                </c:pt>
                <c:pt idx="8600">
                  <c:v>75</c:v>
                </c:pt>
                <c:pt idx="8601">
                  <c:v>74</c:v>
                </c:pt>
                <c:pt idx="8602">
                  <c:v>74</c:v>
                </c:pt>
                <c:pt idx="8603">
                  <c:v>73</c:v>
                </c:pt>
                <c:pt idx="8604">
                  <c:v>74</c:v>
                </c:pt>
                <c:pt idx="8605">
                  <c:v>74</c:v>
                </c:pt>
                <c:pt idx="8606">
                  <c:v>73</c:v>
                </c:pt>
                <c:pt idx="8607">
                  <c:v>73</c:v>
                </c:pt>
                <c:pt idx="8608">
                  <c:v>73</c:v>
                </c:pt>
                <c:pt idx="8609">
                  <c:v>73</c:v>
                </c:pt>
                <c:pt idx="8610">
                  <c:v>74</c:v>
                </c:pt>
                <c:pt idx="8611">
                  <c:v>74</c:v>
                </c:pt>
                <c:pt idx="8612">
                  <c:v>74</c:v>
                </c:pt>
                <c:pt idx="8613">
                  <c:v>73</c:v>
                </c:pt>
                <c:pt idx="8614">
                  <c:v>74</c:v>
                </c:pt>
                <c:pt idx="8615">
                  <c:v>74</c:v>
                </c:pt>
                <c:pt idx="8616">
                  <c:v>75</c:v>
                </c:pt>
                <c:pt idx="8617">
                  <c:v>75</c:v>
                </c:pt>
                <c:pt idx="8618">
                  <c:v>75</c:v>
                </c:pt>
                <c:pt idx="8619">
                  <c:v>75</c:v>
                </c:pt>
                <c:pt idx="8620">
                  <c:v>75</c:v>
                </c:pt>
                <c:pt idx="8621">
                  <c:v>75</c:v>
                </c:pt>
                <c:pt idx="8622">
                  <c:v>75</c:v>
                </c:pt>
                <c:pt idx="8623">
                  <c:v>75</c:v>
                </c:pt>
                <c:pt idx="8624">
                  <c:v>75</c:v>
                </c:pt>
                <c:pt idx="8625">
                  <c:v>74</c:v>
                </c:pt>
                <c:pt idx="8626">
                  <c:v>74</c:v>
                </c:pt>
                <c:pt idx="8627">
                  <c:v>74</c:v>
                </c:pt>
                <c:pt idx="8628">
                  <c:v>73</c:v>
                </c:pt>
                <c:pt idx="8629">
                  <c:v>73</c:v>
                </c:pt>
                <c:pt idx="8630">
                  <c:v>73</c:v>
                </c:pt>
                <c:pt idx="8631">
                  <c:v>73</c:v>
                </c:pt>
                <c:pt idx="8632">
                  <c:v>73</c:v>
                </c:pt>
                <c:pt idx="8633">
                  <c:v>73</c:v>
                </c:pt>
                <c:pt idx="8634">
                  <c:v>74</c:v>
                </c:pt>
                <c:pt idx="8635">
                  <c:v>74</c:v>
                </c:pt>
                <c:pt idx="8636">
                  <c:v>74</c:v>
                </c:pt>
                <c:pt idx="8637">
                  <c:v>74</c:v>
                </c:pt>
                <c:pt idx="8638">
                  <c:v>74</c:v>
                </c:pt>
                <c:pt idx="8639">
                  <c:v>74</c:v>
                </c:pt>
                <c:pt idx="8640">
                  <c:v>75</c:v>
                </c:pt>
                <c:pt idx="8641">
                  <c:v>75</c:v>
                </c:pt>
                <c:pt idx="8642">
                  <c:v>76</c:v>
                </c:pt>
                <c:pt idx="8643">
                  <c:v>75</c:v>
                </c:pt>
                <c:pt idx="8644">
                  <c:v>75</c:v>
                </c:pt>
                <c:pt idx="8645">
                  <c:v>75</c:v>
                </c:pt>
                <c:pt idx="8646">
                  <c:v>75</c:v>
                </c:pt>
                <c:pt idx="8647">
                  <c:v>76</c:v>
                </c:pt>
                <c:pt idx="8648">
                  <c:v>75</c:v>
                </c:pt>
                <c:pt idx="8649">
                  <c:v>75</c:v>
                </c:pt>
                <c:pt idx="8650">
                  <c:v>75</c:v>
                </c:pt>
                <c:pt idx="8651">
                  <c:v>74</c:v>
                </c:pt>
                <c:pt idx="8652">
                  <c:v>74</c:v>
                </c:pt>
                <c:pt idx="8653">
                  <c:v>74</c:v>
                </c:pt>
                <c:pt idx="8654">
                  <c:v>74</c:v>
                </c:pt>
                <c:pt idx="8655">
                  <c:v>73</c:v>
                </c:pt>
                <c:pt idx="8656">
                  <c:v>73</c:v>
                </c:pt>
                <c:pt idx="8657">
                  <c:v>73</c:v>
                </c:pt>
                <c:pt idx="8658">
                  <c:v>73</c:v>
                </c:pt>
                <c:pt idx="8659">
                  <c:v>74</c:v>
                </c:pt>
                <c:pt idx="8660">
                  <c:v>74</c:v>
                </c:pt>
                <c:pt idx="8661">
                  <c:v>74</c:v>
                </c:pt>
                <c:pt idx="8662">
                  <c:v>74</c:v>
                </c:pt>
                <c:pt idx="8663">
                  <c:v>74</c:v>
                </c:pt>
                <c:pt idx="8664">
                  <c:v>74</c:v>
                </c:pt>
                <c:pt idx="8665">
                  <c:v>75</c:v>
                </c:pt>
                <c:pt idx="8666">
                  <c:v>75</c:v>
                </c:pt>
                <c:pt idx="8667">
                  <c:v>75</c:v>
                </c:pt>
                <c:pt idx="8668">
                  <c:v>75</c:v>
                </c:pt>
                <c:pt idx="8669">
                  <c:v>75</c:v>
                </c:pt>
                <c:pt idx="8670">
                  <c:v>75</c:v>
                </c:pt>
                <c:pt idx="8671">
                  <c:v>75</c:v>
                </c:pt>
                <c:pt idx="8672">
                  <c:v>76</c:v>
                </c:pt>
                <c:pt idx="8673">
                  <c:v>76</c:v>
                </c:pt>
                <c:pt idx="8674">
                  <c:v>75</c:v>
                </c:pt>
                <c:pt idx="8675">
                  <c:v>74</c:v>
                </c:pt>
                <c:pt idx="8676">
                  <c:v>75</c:v>
                </c:pt>
                <c:pt idx="8677">
                  <c:v>74</c:v>
                </c:pt>
                <c:pt idx="8678">
                  <c:v>74</c:v>
                </c:pt>
                <c:pt idx="8679">
                  <c:v>74</c:v>
                </c:pt>
                <c:pt idx="8680">
                  <c:v>73</c:v>
                </c:pt>
                <c:pt idx="8681">
                  <c:v>73</c:v>
                </c:pt>
                <c:pt idx="8682">
                  <c:v>73</c:v>
                </c:pt>
                <c:pt idx="8683">
                  <c:v>74</c:v>
                </c:pt>
                <c:pt idx="8684">
                  <c:v>74</c:v>
                </c:pt>
                <c:pt idx="8685">
                  <c:v>74</c:v>
                </c:pt>
                <c:pt idx="8686">
                  <c:v>74</c:v>
                </c:pt>
                <c:pt idx="8687">
                  <c:v>74</c:v>
                </c:pt>
                <c:pt idx="8688">
                  <c:v>74</c:v>
                </c:pt>
                <c:pt idx="8689">
                  <c:v>75</c:v>
                </c:pt>
                <c:pt idx="8690">
                  <c:v>75</c:v>
                </c:pt>
                <c:pt idx="8691">
                  <c:v>75</c:v>
                </c:pt>
                <c:pt idx="8692">
                  <c:v>75</c:v>
                </c:pt>
                <c:pt idx="8693">
                  <c:v>75</c:v>
                </c:pt>
                <c:pt idx="8694">
                  <c:v>75</c:v>
                </c:pt>
                <c:pt idx="8695">
                  <c:v>76</c:v>
                </c:pt>
                <c:pt idx="8696">
                  <c:v>76</c:v>
                </c:pt>
                <c:pt idx="8697">
                  <c:v>76</c:v>
                </c:pt>
                <c:pt idx="8698">
                  <c:v>76</c:v>
                </c:pt>
                <c:pt idx="8699">
                  <c:v>75</c:v>
                </c:pt>
                <c:pt idx="8700">
                  <c:v>74</c:v>
                </c:pt>
                <c:pt idx="8701">
                  <c:v>74</c:v>
                </c:pt>
                <c:pt idx="8702">
                  <c:v>74</c:v>
                </c:pt>
                <c:pt idx="8703">
                  <c:v>74</c:v>
                </c:pt>
                <c:pt idx="8704">
                  <c:v>74</c:v>
                </c:pt>
                <c:pt idx="8705">
                  <c:v>74</c:v>
                </c:pt>
                <c:pt idx="8706">
                  <c:v>73</c:v>
                </c:pt>
                <c:pt idx="8707">
                  <c:v>74</c:v>
                </c:pt>
                <c:pt idx="8708">
                  <c:v>74</c:v>
                </c:pt>
                <c:pt idx="8709">
                  <c:v>74</c:v>
                </c:pt>
                <c:pt idx="8710">
                  <c:v>74</c:v>
                </c:pt>
                <c:pt idx="8711">
                  <c:v>74</c:v>
                </c:pt>
                <c:pt idx="8712">
                  <c:v>74</c:v>
                </c:pt>
                <c:pt idx="8713">
                  <c:v>75</c:v>
                </c:pt>
                <c:pt idx="8714">
                  <c:v>75</c:v>
                </c:pt>
                <c:pt idx="8715">
                  <c:v>75</c:v>
                </c:pt>
                <c:pt idx="8716">
                  <c:v>76</c:v>
                </c:pt>
                <c:pt idx="8717">
                  <c:v>76</c:v>
                </c:pt>
                <c:pt idx="8718">
                  <c:v>76</c:v>
                </c:pt>
                <c:pt idx="8719">
                  <c:v>75</c:v>
                </c:pt>
                <c:pt idx="8720">
                  <c:v>76</c:v>
                </c:pt>
                <c:pt idx="8721">
                  <c:v>76</c:v>
                </c:pt>
                <c:pt idx="8722">
                  <c:v>76</c:v>
                </c:pt>
                <c:pt idx="8723">
                  <c:v>75</c:v>
                </c:pt>
                <c:pt idx="8724">
                  <c:v>75</c:v>
                </c:pt>
                <c:pt idx="8725">
                  <c:v>74</c:v>
                </c:pt>
                <c:pt idx="8726">
                  <c:v>75</c:v>
                </c:pt>
                <c:pt idx="8727">
                  <c:v>74</c:v>
                </c:pt>
                <c:pt idx="8728">
                  <c:v>74</c:v>
                </c:pt>
                <c:pt idx="8729">
                  <c:v>74</c:v>
                </c:pt>
                <c:pt idx="8730">
                  <c:v>74</c:v>
                </c:pt>
                <c:pt idx="8731">
                  <c:v>74</c:v>
                </c:pt>
                <c:pt idx="8732">
                  <c:v>74</c:v>
                </c:pt>
                <c:pt idx="8733">
                  <c:v>74</c:v>
                </c:pt>
                <c:pt idx="8734">
                  <c:v>74</c:v>
                </c:pt>
                <c:pt idx="8735">
                  <c:v>74</c:v>
                </c:pt>
                <c:pt idx="8736">
                  <c:v>74</c:v>
                </c:pt>
                <c:pt idx="8737">
                  <c:v>74</c:v>
                </c:pt>
                <c:pt idx="8738">
                  <c:v>75</c:v>
                </c:pt>
                <c:pt idx="8739">
                  <c:v>75</c:v>
                </c:pt>
                <c:pt idx="8740">
                  <c:v>75</c:v>
                </c:pt>
                <c:pt idx="8741">
                  <c:v>75</c:v>
                </c:pt>
                <c:pt idx="8742">
                  <c:v>76</c:v>
                </c:pt>
                <c:pt idx="8743">
                  <c:v>76</c:v>
                </c:pt>
                <c:pt idx="8744">
                  <c:v>76</c:v>
                </c:pt>
                <c:pt idx="8745">
                  <c:v>76</c:v>
                </c:pt>
                <c:pt idx="8746">
                  <c:v>76</c:v>
                </c:pt>
                <c:pt idx="8747">
                  <c:v>76</c:v>
                </c:pt>
                <c:pt idx="8748">
                  <c:v>76</c:v>
                </c:pt>
                <c:pt idx="8749">
                  <c:v>75</c:v>
                </c:pt>
                <c:pt idx="8750">
                  <c:v>75</c:v>
                </c:pt>
                <c:pt idx="8751">
                  <c:v>75</c:v>
                </c:pt>
                <c:pt idx="8752">
                  <c:v>74</c:v>
                </c:pt>
                <c:pt idx="8753">
                  <c:v>74</c:v>
                </c:pt>
                <c:pt idx="8754">
                  <c:v>74</c:v>
                </c:pt>
                <c:pt idx="8755">
                  <c:v>74</c:v>
                </c:pt>
                <c:pt idx="8756">
                  <c:v>74</c:v>
                </c:pt>
                <c:pt idx="8757">
                  <c:v>74</c:v>
                </c:pt>
                <c:pt idx="8758">
                  <c:v>74</c:v>
                </c:pt>
                <c:pt idx="8759">
                  <c:v>75</c:v>
                </c:pt>
                <c:pt idx="8760">
                  <c:v>74</c:v>
                </c:pt>
                <c:pt idx="8761">
                  <c:v>74</c:v>
                </c:pt>
                <c:pt idx="8762">
                  <c:v>75</c:v>
                </c:pt>
                <c:pt idx="8763">
                  <c:v>75</c:v>
                </c:pt>
                <c:pt idx="8764">
                  <c:v>75</c:v>
                </c:pt>
                <c:pt idx="8765">
                  <c:v>76</c:v>
                </c:pt>
                <c:pt idx="8766">
                  <c:v>76</c:v>
                </c:pt>
                <c:pt idx="8767">
                  <c:v>76</c:v>
                </c:pt>
                <c:pt idx="8768">
                  <c:v>76</c:v>
                </c:pt>
                <c:pt idx="8769">
                  <c:v>75</c:v>
                </c:pt>
                <c:pt idx="8770">
                  <c:v>76</c:v>
                </c:pt>
                <c:pt idx="8771">
                  <c:v>76</c:v>
                </c:pt>
                <c:pt idx="8772">
                  <c:v>76</c:v>
                </c:pt>
                <c:pt idx="8773">
                  <c:v>75</c:v>
                </c:pt>
                <c:pt idx="8774">
                  <c:v>75</c:v>
                </c:pt>
                <c:pt idx="8775">
                  <c:v>75</c:v>
                </c:pt>
                <c:pt idx="8776">
                  <c:v>74</c:v>
                </c:pt>
                <c:pt idx="8777">
                  <c:v>75</c:v>
                </c:pt>
                <c:pt idx="8778">
                  <c:v>74</c:v>
                </c:pt>
                <c:pt idx="8779">
                  <c:v>74</c:v>
                </c:pt>
                <c:pt idx="8780">
                  <c:v>74</c:v>
                </c:pt>
                <c:pt idx="8781">
                  <c:v>74</c:v>
                </c:pt>
                <c:pt idx="8782">
                  <c:v>74</c:v>
                </c:pt>
                <c:pt idx="8783">
                  <c:v>74</c:v>
                </c:pt>
                <c:pt idx="8784">
                  <c:v>75</c:v>
                </c:pt>
                <c:pt idx="8785">
                  <c:v>74</c:v>
                </c:pt>
                <c:pt idx="8786">
                  <c:v>75</c:v>
                </c:pt>
                <c:pt idx="8787">
                  <c:v>75</c:v>
                </c:pt>
                <c:pt idx="8788">
                  <c:v>75</c:v>
                </c:pt>
                <c:pt idx="8789">
                  <c:v>75</c:v>
                </c:pt>
                <c:pt idx="8790">
                  <c:v>76</c:v>
                </c:pt>
                <c:pt idx="8791">
                  <c:v>76</c:v>
                </c:pt>
                <c:pt idx="8792">
                  <c:v>76</c:v>
                </c:pt>
                <c:pt idx="8793">
                  <c:v>76</c:v>
                </c:pt>
                <c:pt idx="8794">
                  <c:v>76</c:v>
                </c:pt>
                <c:pt idx="8795">
                  <c:v>76</c:v>
                </c:pt>
                <c:pt idx="8796">
                  <c:v>77</c:v>
                </c:pt>
                <c:pt idx="8797">
                  <c:v>76</c:v>
                </c:pt>
                <c:pt idx="8798">
                  <c:v>75</c:v>
                </c:pt>
                <c:pt idx="8799">
                  <c:v>75</c:v>
                </c:pt>
                <c:pt idx="8800">
                  <c:v>75</c:v>
                </c:pt>
                <c:pt idx="8801">
                  <c:v>74</c:v>
                </c:pt>
                <c:pt idx="8802">
                  <c:v>74</c:v>
                </c:pt>
                <c:pt idx="8803">
                  <c:v>74</c:v>
                </c:pt>
                <c:pt idx="8804">
                  <c:v>74</c:v>
                </c:pt>
                <c:pt idx="8805">
                  <c:v>74</c:v>
                </c:pt>
                <c:pt idx="8806">
                  <c:v>74</c:v>
                </c:pt>
                <c:pt idx="8807">
                  <c:v>75</c:v>
                </c:pt>
                <c:pt idx="8808">
                  <c:v>75</c:v>
                </c:pt>
                <c:pt idx="8809">
                  <c:v>75</c:v>
                </c:pt>
                <c:pt idx="8810">
                  <c:v>75</c:v>
                </c:pt>
                <c:pt idx="8811">
                  <c:v>75</c:v>
                </c:pt>
                <c:pt idx="8812">
                  <c:v>75</c:v>
                </c:pt>
                <c:pt idx="8813">
                  <c:v>75</c:v>
                </c:pt>
                <c:pt idx="8814">
                  <c:v>75</c:v>
                </c:pt>
                <c:pt idx="8815">
                  <c:v>76</c:v>
                </c:pt>
                <c:pt idx="8816">
                  <c:v>76</c:v>
                </c:pt>
                <c:pt idx="8817">
                  <c:v>76</c:v>
                </c:pt>
                <c:pt idx="8818">
                  <c:v>76</c:v>
                </c:pt>
                <c:pt idx="8819">
                  <c:v>76</c:v>
                </c:pt>
                <c:pt idx="8820">
                  <c:v>76</c:v>
                </c:pt>
                <c:pt idx="8821">
                  <c:v>76</c:v>
                </c:pt>
                <c:pt idx="8822">
                  <c:v>76</c:v>
                </c:pt>
                <c:pt idx="8823">
                  <c:v>75</c:v>
                </c:pt>
                <c:pt idx="8824">
                  <c:v>75</c:v>
                </c:pt>
                <c:pt idx="8825">
                  <c:v>75</c:v>
                </c:pt>
                <c:pt idx="8826">
                  <c:v>75</c:v>
                </c:pt>
                <c:pt idx="8827">
                  <c:v>74</c:v>
                </c:pt>
                <c:pt idx="8828">
                  <c:v>74</c:v>
                </c:pt>
                <c:pt idx="8829">
                  <c:v>74</c:v>
                </c:pt>
                <c:pt idx="8830">
                  <c:v>74</c:v>
                </c:pt>
                <c:pt idx="8831">
                  <c:v>74</c:v>
                </c:pt>
                <c:pt idx="8832">
                  <c:v>74</c:v>
                </c:pt>
                <c:pt idx="8833">
                  <c:v>75</c:v>
                </c:pt>
                <c:pt idx="8834">
                  <c:v>75</c:v>
                </c:pt>
                <c:pt idx="8835">
                  <c:v>75</c:v>
                </c:pt>
                <c:pt idx="8836">
                  <c:v>75</c:v>
                </c:pt>
                <c:pt idx="8837">
                  <c:v>75</c:v>
                </c:pt>
                <c:pt idx="8838">
                  <c:v>75</c:v>
                </c:pt>
                <c:pt idx="8839">
                  <c:v>76</c:v>
                </c:pt>
                <c:pt idx="8840">
                  <c:v>76</c:v>
                </c:pt>
                <c:pt idx="8841">
                  <c:v>76</c:v>
                </c:pt>
                <c:pt idx="8842">
                  <c:v>76</c:v>
                </c:pt>
                <c:pt idx="8843">
                  <c:v>76</c:v>
                </c:pt>
                <c:pt idx="8844">
                  <c:v>76</c:v>
                </c:pt>
                <c:pt idx="8845">
                  <c:v>76</c:v>
                </c:pt>
                <c:pt idx="8846">
                  <c:v>76</c:v>
                </c:pt>
                <c:pt idx="8847">
                  <c:v>76</c:v>
                </c:pt>
                <c:pt idx="8848">
                  <c:v>75</c:v>
                </c:pt>
                <c:pt idx="8849">
                  <c:v>75</c:v>
                </c:pt>
                <c:pt idx="8850">
                  <c:v>75</c:v>
                </c:pt>
                <c:pt idx="8851">
                  <c:v>75</c:v>
                </c:pt>
                <c:pt idx="8852">
                  <c:v>74</c:v>
                </c:pt>
                <c:pt idx="8853">
                  <c:v>74</c:v>
                </c:pt>
                <c:pt idx="8854">
                  <c:v>74</c:v>
                </c:pt>
                <c:pt idx="8855">
                  <c:v>74</c:v>
                </c:pt>
                <c:pt idx="8856">
                  <c:v>74</c:v>
                </c:pt>
                <c:pt idx="8857">
                  <c:v>75</c:v>
                </c:pt>
                <c:pt idx="8858">
                  <c:v>75</c:v>
                </c:pt>
                <c:pt idx="8859">
                  <c:v>74</c:v>
                </c:pt>
                <c:pt idx="8860">
                  <c:v>75</c:v>
                </c:pt>
                <c:pt idx="8861">
                  <c:v>75</c:v>
                </c:pt>
                <c:pt idx="8862">
                  <c:v>75</c:v>
                </c:pt>
                <c:pt idx="8863">
                  <c:v>76</c:v>
                </c:pt>
                <c:pt idx="8864">
                  <c:v>76</c:v>
                </c:pt>
                <c:pt idx="8865">
                  <c:v>76</c:v>
                </c:pt>
                <c:pt idx="8866">
                  <c:v>76</c:v>
                </c:pt>
                <c:pt idx="8867">
                  <c:v>76</c:v>
                </c:pt>
                <c:pt idx="8868">
                  <c:v>76</c:v>
                </c:pt>
                <c:pt idx="8869">
                  <c:v>76</c:v>
                </c:pt>
                <c:pt idx="8870">
                  <c:v>76</c:v>
                </c:pt>
                <c:pt idx="8871">
                  <c:v>76</c:v>
                </c:pt>
                <c:pt idx="8872">
                  <c:v>75</c:v>
                </c:pt>
                <c:pt idx="8873">
                  <c:v>75</c:v>
                </c:pt>
                <c:pt idx="8874">
                  <c:v>75</c:v>
                </c:pt>
                <c:pt idx="8875">
                  <c:v>75</c:v>
                </c:pt>
                <c:pt idx="8876">
                  <c:v>75</c:v>
                </c:pt>
                <c:pt idx="8877">
                  <c:v>74</c:v>
                </c:pt>
                <c:pt idx="8878">
                  <c:v>74</c:v>
                </c:pt>
                <c:pt idx="8879">
                  <c:v>74</c:v>
                </c:pt>
                <c:pt idx="8880">
                  <c:v>74</c:v>
                </c:pt>
                <c:pt idx="8881">
                  <c:v>74</c:v>
                </c:pt>
                <c:pt idx="8882">
                  <c:v>75</c:v>
                </c:pt>
                <c:pt idx="8883">
                  <c:v>75</c:v>
                </c:pt>
                <c:pt idx="8884">
                  <c:v>75</c:v>
                </c:pt>
                <c:pt idx="8885">
                  <c:v>75</c:v>
                </c:pt>
                <c:pt idx="8886">
                  <c:v>75</c:v>
                </c:pt>
                <c:pt idx="8887">
                  <c:v>76</c:v>
                </c:pt>
                <c:pt idx="8888">
                  <c:v>76</c:v>
                </c:pt>
                <c:pt idx="8889">
                  <c:v>76</c:v>
                </c:pt>
                <c:pt idx="8890">
                  <c:v>76</c:v>
                </c:pt>
                <c:pt idx="8891">
                  <c:v>76</c:v>
                </c:pt>
                <c:pt idx="8892">
                  <c:v>76</c:v>
                </c:pt>
                <c:pt idx="8893">
                  <c:v>76</c:v>
                </c:pt>
                <c:pt idx="8894">
                  <c:v>76</c:v>
                </c:pt>
                <c:pt idx="8895">
                  <c:v>76</c:v>
                </c:pt>
                <c:pt idx="8896">
                  <c:v>76</c:v>
                </c:pt>
                <c:pt idx="8897">
                  <c:v>75</c:v>
                </c:pt>
                <c:pt idx="8898">
                  <c:v>75</c:v>
                </c:pt>
                <c:pt idx="8899">
                  <c:v>75</c:v>
                </c:pt>
                <c:pt idx="8900">
                  <c:v>75</c:v>
                </c:pt>
                <c:pt idx="8901">
                  <c:v>75</c:v>
                </c:pt>
                <c:pt idx="8902">
                  <c:v>74</c:v>
                </c:pt>
                <c:pt idx="8903">
                  <c:v>74</c:v>
                </c:pt>
                <c:pt idx="8904">
                  <c:v>74</c:v>
                </c:pt>
                <c:pt idx="8905">
                  <c:v>74</c:v>
                </c:pt>
                <c:pt idx="8906">
                  <c:v>75</c:v>
                </c:pt>
                <c:pt idx="8907">
                  <c:v>75</c:v>
                </c:pt>
                <c:pt idx="8908">
                  <c:v>75</c:v>
                </c:pt>
                <c:pt idx="8909">
                  <c:v>75</c:v>
                </c:pt>
                <c:pt idx="8910">
                  <c:v>75</c:v>
                </c:pt>
                <c:pt idx="8911">
                  <c:v>75</c:v>
                </c:pt>
                <c:pt idx="8912">
                  <c:v>75</c:v>
                </c:pt>
                <c:pt idx="8913">
                  <c:v>76</c:v>
                </c:pt>
                <c:pt idx="8914">
                  <c:v>76</c:v>
                </c:pt>
                <c:pt idx="8915">
                  <c:v>76</c:v>
                </c:pt>
                <c:pt idx="8916">
                  <c:v>76</c:v>
                </c:pt>
                <c:pt idx="8917">
                  <c:v>76</c:v>
                </c:pt>
                <c:pt idx="8918">
                  <c:v>76</c:v>
                </c:pt>
                <c:pt idx="8919">
                  <c:v>77</c:v>
                </c:pt>
                <c:pt idx="8920">
                  <c:v>76</c:v>
                </c:pt>
                <c:pt idx="8921">
                  <c:v>76</c:v>
                </c:pt>
                <c:pt idx="8922">
                  <c:v>75</c:v>
                </c:pt>
                <c:pt idx="8923">
                  <c:v>75</c:v>
                </c:pt>
                <c:pt idx="8924">
                  <c:v>75</c:v>
                </c:pt>
                <c:pt idx="8925">
                  <c:v>75</c:v>
                </c:pt>
                <c:pt idx="8926">
                  <c:v>74</c:v>
                </c:pt>
                <c:pt idx="8927">
                  <c:v>74</c:v>
                </c:pt>
                <c:pt idx="8928">
                  <c:v>74</c:v>
                </c:pt>
                <c:pt idx="8929">
                  <c:v>74</c:v>
                </c:pt>
                <c:pt idx="8930">
                  <c:v>74</c:v>
                </c:pt>
                <c:pt idx="8931">
                  <c:v>74</c:v>
                </c:pt>
                <c:pt idx="8932">
                  <c:v>75</c:v>
                </c:pt>
                <c:pt idx="8933">
                  <c:v>75</c:v>
                </c:pt>
                <c:pt idx="8934">
                  <c:v>75</c:v>
                </c:pt>
                <c:pt idx="8935">
                  <c:v>75</c:v>
                </c:pt>
                <c:pt idx="8936">
                  <c:v>76</c:v>
                </c:pt>
                <c:pt idx="8937">
                  <c:v>75</c:v>
                </c:pt>
                <c:pt idx="8938">
                  <c:v>76</c:v>
                </c:pt>
                <c:pt idx="8939">
                  <c:v>76</c:v>
                </c:pt>
                <c:pt idx="8940">
                  <c:v>76</c:v>
                </c:pt>
                <c:pt idx="8941">
                  <c:v>76</c:v>
                </c:pt>
                <c:pt idx="8942">
                  <c:v>76</c:v>
                </c:pt>
                <c:pt idx="8943">
                  <c:v>76</c:v>
                </c:pt>
                <c:pt idx="8944">
                  <c:v>77</c:v>
                </c:pt>
                <c:pt idx="8945">
                  <c:v>76</c:v>
                </c:pt>
                <c:pt idx="8946">
                  <c:v>76</c:v>
                </c:pt>
                <c:pt idx="8947">
                  <c:v>75</c:v>
                </c:pt>
                <c:pt idx="8948">
                  <c:v>75</c:v>
                </c:pt>
                <c:pt idx="8949">
                  <c:v>75</c:v>
                </c:pt>
                <c:pt idx="8950">
                  <c:v>75</c:v>
                </c:pt>
                <c:pt idx="8951">
                  <c:v>74</c:v>
                </c:pt>
                <c:pt idx="8952">
                  <c:v>74</c:v>
                </c:pt>
                <c:pt idx="8953">
                  <c:v>74</c:v>
                </c:pt>
                <c:pt idx="8954">
                  <c:v>74</c:v>
                </c:pt>
                <c:pt idx="8955">
                  <c:v>75</c:v>
                </c:pt>
                <c:pt idx="8956">
                  <c:v>75</c:v>
                </c:pt>
                <c:pt idx="8957">
                  <c:v>75</c:v>
                </c:pt>
                <c:pt idx="8958">
                  <c:v>75</c:v>
                </c:pt>
                <c:pt idx="8959">
                  <c:v>75</c:v>
                </c:pt>
                <c:pt idx="8960">
                  <c:v>75</c:v>
                </c:pt>
                <c:pt idx="8961">
                  <c:v>76</c:v>
                </c:pt>
                <c:pt idx="8962">
                  <c:v>76</c:v>
                </c:pt>
                <c:pt idx="8963">
                  <c:v>76</c:v>
                </c:pt>
                <c:pt idx="8964">
                  <c:v>76</c:v>
                </c:pt>
                <c:pt idx="8965">
                  <c:v>76</c:v>
                </c:pt>
                <c:pt idx="8966">
                  <c:v>76</c:v>
                </c:pt>
                <c:pt idx="8967">
                  <c:v>76</c:v>
                </c:pt>
                <c:pt idx="8968">
                  <c:v>76</c:v>
                </c:pt>
                <c:pt idx="8969">
                  <c:v>76</c:v>
                </c:pt>
                <c:pt idx="8970">
                  <c:v>76</c:v>
                </c:pt>
                <c:pt idx="8971">
                  <c:v>75</c:v>
                </c:pt>
                <c:pt idx="8972">
                  <c:v>75</c:v>
                </c:pt>
                <c:pt idx="8973">
                  <c:v>75</c:v>
                </c:pt>
                <c:pt idx="8974">
                  <c:v>75</c:v>
                </c:pt>
                <c:pt idx="8975">
                  <c:v>75</c:v>
                </c:pt>
                <c:pt idx="8976">
                  <c:v>74</c:v>
                </c:pt>
                <c:pt idx="8977">
                  <c:v>74</c:v>
                </c:pt>
                <c:pt idx="8978">
                  <c:v>74</c:v>
                </c:pt>
                <c:pt idx="8979">
                  <c:v>74</c:v>
                </c:pt>
                <c:pt idx="8980">
                  <c:v>75</c:v>
                </c:pt>
                <c:pt idx="8981">
                  <c:v>75</c:v>
                </c:pt>
                <c:pt idx="8982">
                  <c:v>75</c:v>
                </c:pt>
                <c:pt idx="8983">
                  <c:v>75</c:v>
                </c:pt>
                <c:pt idx="8984">
                  <c:v>75</c:v>
                </c:pt>
                <c:pt idx="8985">
                  <c:v>75</c:v>
                </c:pt>
                <c:pt idx="8986">
                  <c:v>76</c:v>
                </c:pt>
                <c:pt idx="8987">
                  <c:v>76</c:v>
                </c:pt>
                <c:pt idx="8988">
                  <c:v>76</c:v>
                </c:pt>
                <c:pt idx="8989">
                  <c:v>76</c:v>
                </c:pt>
                <c:pt idx="8990">
                  <c:v>76</c:v>
                </c:pt>
                <c:pt idx="8991">
                  <c:v>76</c:v>
                </c:pt>
                <c:pt idx="8992">
                  <c:v>76</c:v>
                </c:pt>
                <c:pt idx="8993">
                  <c:v>77</c:v>
                </c:pt>
                <c:pt idx="8994">
                  <c:v>76</c:v>
                </c:pt>
                <c:pt idx="8995">
                  <c:v>76</c:v>
                </c:pt>
                <c:pt idx="8996">
                  <c:v>75</c:v>
                </c:pt>
                <c:pt idx="8997">
                  <c:v>75</c:v>
                </c:pt>
                <c:pt idx="8998">
                  <c:v>75</c:v>
                </c:pt>
                <c:pt idx="8999">
                  <c:v>75</c:v>
                </c:pt>
                <c:pt idx="9000">
                  <c:v>75</c:v>
                </c:pt>
                <c:pt idx="9001">
                  <c:v>74</c:v>
                </c:pt>
                <c:pt idx="9002">
                  <c:v>74</c:v>
                </c:pt>
                <c:pt idx="9003">
                  <c:v>74</c:v>
                </c:pt>
                <c:pt idx="9004">
                  <c:v>75</c:v>
                </c:pt>
                <c:pt idx="9005">
                  <c:v>74</c:v>
                </c:pt>
                <c:pt idx="9006">
                  <c:v>75</c:v>
                </c:pt>
                <c:pt idx="9007">
                  <c:v>75</c:v>
                </c:pt>
                <c:pt idx="9008">
                  <c:v>75</c:v>
                </c:pt>
                <c:pt idx="9009">
                  <c:v>75</c:v>
                </c:pt>
                <c:pt idx="9010">
                  <c:v>76</c:v>
                </c:pt>
                <c:pt idx="9011">
                  <c:v>76</c:v>
                </c:pt>
                <c:pt idx="9012">
                  <c:v>76</c:v>
                </c:pt>
                <c:pt idx="9013">
                  <c:v>76</c:v>
                </c:pt>
                <c:pt idx="9014">
                  <c:v>76</c:v>
                </c:pt>
                <c:pt idx="9015">
                  <c:v>76</c:v>
                </c:pt>
                <c:pt idx="9016">
                  <c:v>76</c:v>
                </c:pt>
                <c:pt idx="9017">
                  <c:v>76</c:v>
                </c:pt>
                <c:pt idx="9018">
                  <c:v>76</c:v>
                </c:pt>
                <c:pt idx="9019">
                  <c:v>76</c:v>
                </c:pt>
                <c:pt idx="9020">
                  <c:v>75</c:v>
                </c:pt>
                <c:pt idx="9021">
                  <c:v>75</c:v>
                </c:pt>
                <c:pt idx="9022">
                  <c:v>75</c:v>
                </c:pt>
                <c:pt idx="9023">
                  <c:v>75</c:v>
                </c:pt>
                <c:pt idx="9024">
                  <c:v>75</c:v>
                </c:pt>
                <c:pt idx="9025">
                  <c:v>74</c:v>
                </c:pt>
                <c:pt idx="9026">
                  <c:v>74</c:v>
                </c:pt>
                <c:pt idx="9027">
                  <c:v>74</c:v>
                </c:pt>
                <c:pt idx="9028">
                  <c:v>74</c:v>
                </c:pt>
                <c:pt idx="9029">
                  <c:v>74</c:v>
                </c:pt>
                <c:pt idx="9030">
                  <c:v>75</c:v>
                </c:pt>
                <c:pt idx="9031">
                  <c:v>75</c:v>
                </c:pt>
                <c:pt idx="9032">
                  <c:v>75</c:v>
                </c:pt>
                <c:pt idx="9033">
                  <c:v>75</c:v>
                </c:pt>
                <c:pt idx="9034">
                  <c:v>75</c:v>
                </c:pt>
                <c:pt idx="9035">
                  <c:v>76</c:v>
                </c:pt>
                <c:pt idx="9036">
                  <c:v>76</c:v>
                </c:pt>
                <c:pt idx="9037">
                  <c:v>76</c:v>
                </c:pt>
                <c:pt idx="9038">
                  <c:v>76</c:v>
                </c:pt>
                <c:pt idx="9039">
                  <c:v>76</c:v>
                </c:pt>
                <c:pt idx="9040">
                  <c:v>76</c:v>
                </c:pt>
                <c:pt idx="9041">
                  <c:v>76</c:v>
                </c:pt>
                <c:pt idx="9042">
                  <c:v>76</c:v>
                </c:pt>
                <c:pt idx="9043">
                  <c:v>76</c:v>
                </c:pt>
                <c:pt idx="9044">
                  <c:v>76</c:v>
                </c:pt>
                <c:pt idx="9045">
                  <c:v>76</c:v>
                </c:pt>
                <c:pt idx="9046">
                  <c:v>75</c:v>
                </c:pt>
                <c:pt idx="9047">
                  <c:v>75</c:v>
                </c:pt>
                <c:pt idx="9048">
                  <c:v>75</c:v>
                </c:pt>
                <c:pt idx="9049">
                  <c:v>74</c:v>
                </c:pt>
                <c:pt idx="9050">
                  <c:v>74</c:v>
                </c:pt>
                <c:pt idx="9051">
                  <c:v>74</c:v>
                </c:pt>
                <c:pt idx="9052">
                  <c:v>74</c:v>
                </c:pt>
                <c:pt idx="9053">
                  <c:v>74</c:v>
                </c:pt>
                <c:pt idx="9054">
                  <c:v>74</c:v>
                </c:pt>
                <c:pt idx="9055">
                  <c:v>75</c:v>
                </c:pt>
                <c:pt idx="9056">
                  <c:v>75</c:v>
                </c:pt>
                <c:pt idx="9057">
                  <c:v>75</c:v>
                </c:pt>
                <c:pt idx="9058">
                  <c:v>75</c:v>
                </c:pt>
                <c:pt idx="9059">
                  <c:v>75</c:v>
                </c:pt>
                <c:pt idx="9060">
                  <c:v>76</c:v>
                </c:pt>
                <c:pt idx="9061">
                  <c:v>76</c:v>
                </c:pt>
                <c:pt idx="9062">
                  <c:v>76</c:v>
                </c:pt>
                <c:pt idx="9063">
                  <c:v>76</c:v>
                </c:pt>
                <c:pt idx="9064">
                  <c:v>76</c:v>
                </c:pt>
                <c:pt idx="9065">
                  <c:v>76</c:v>
                </c:pt>
                <c:pt idx="9066">
                  <c:v>76</c:v>
                </c:pt>
                <c:pt idx="9067">
                  <c:v>77</c:v>
                </c:pt>
                <c:pt idx="9068">
                  <c:v>76</c:v>
                </c:pt>
                <c:pt idx="9069">
                  <c:v>76</c:v>
                </c:pt>
                <c:pt idx="9070">
                  <c:v>75</c:v>
                </c:pt>
                <c:pt idx="9071">
                  <c:v>75</c:v>
                </c:pt>
                <c:pt idx="9072">
                  <c:v>75</c:v>
                </c:pt>
                <c:pt idx="9073">
                  <c:v>75</c:v>
                </c:pt>
                <c:pt idx="9074">
                  <c:v>74</c:v>
                </c:pt>
                <c:pt idx="9075">
                  <c:v>74</c:v>
                </c:pt>
                <c:pt idx="9076">
                  <c:v>74</c:v>
                </c:pt>
                <c:pt idx="9077">
                  <c:v>74</c:v>
                </c:pt>
                <c:pt idx="9078">
                  <c:v>75</c:v>
                </c:pt>
                <c:pt idx="9079">
                  <c:v>75</c:v>
                </c:pt>
                <c:pt idx="9080">
                  <c:v>75</c:v>
                </c:pt>
                <c:pt idx="9081">
                  <c:v>75</c:v>
                </c:pt>
                <c:pt idx="9082">
                  <c:v>75</c:v>
                </c:pt>
                <c:pt idx="9083">
                  <c:v>75</c:v>
                </c:pt>
                <c:pt idx="9084">
                  <c:v>75</c:v>
                </c:pt>
                <c:pt idx="9085">
                  <c:v>76</c:v>
                </c:pt>
                <c:pt idx="9086">
                  <c:v>76</c:v>
                </c:pt>
                <c:pt idx="9087">
                  <c:v>76</c:v>
                </c:pt>
                <c:pt idx="9088">
                  <c:v>76</c:v>
                </c:pt>
                <c:pt idx="9089">
                  <c:v>76</c:v>
                </c:pt>
                <c:pt idx="9090">
                  <c:v>76</c:v>
                </c:pt>
                <c:pt idx="9091">
                  <c:v>77</c:v>
                </c:pt>
                <c:pt idx="9092">
                  <c:v>77</c:v>
                </c:pt>
                <c:pt idx="9093">
                  <c:v>76</c:v>
                </c:pt>
                <c:pt idx="9094">
                  <c:v>76</c:v>
                </c:pt>
                <c:pt idx="9095">
                  <c:v>75</c:v>
                </c:pt>
                <c:pt idx="9096">
                  <c:v>75</c:v>
                </c:pt>
                <c:pt idx="9097">
                  <c:v>75</c:v>
                </c:pt>
                <c:pt idx="9098">
                  <c:v>75</c:v>
                </c:pt>
                <c:pt idx="9099">
                  <c:v>74</c:v>
                </c:pt>
                <c:pt idx="9100">
                  <c:v>74</c:v>
                </c:pt>
                <c:pt idx="9101">
                  <c:v>74</c:v>
                </c:pt>
                <c:pt idx="9102">
                  <c:v>74</c:v>
                </c:pt>
                <c:pt idx="9103">
                  <c:v>74</c:v>
                </c:pt>
                <c:pt idx="9104">
                  <c:v>75</c:v>
                </c:pt>
                <c:pt idx="9105">
                  <c:v>75</c:v>
                </c:pt>
                <c:pt idx="9106">
                  <c:v>75</c:v>
                </c:pt>
                <c:pt idx="9107">
                  <c:v>75</c:v>
                </c:pt>
                <c:pt idx="9108">
                  <c:v>75</c:v>
                </c:pt>
                <c:pt idx="9109">
                  <c:v>76</c:v>
                </c:pt>
                <c:pt idx="9110">
                  <c:v>76</c:v>
                </c:pt>
                <c:pt idx="9111">
                  <c:v>76</c:v>
                </c:pt>
                <c:pt idx="9112">
                  <c:v>76</c:v>
                </c:pt>
                <c:pt idx="9113">
                  <c:v>76</c:v>
                </c:pt>
                <c:pt idx="9114">
                  <c:v>76</c:v>
                </c:pt>
                <c:pt idx="9115">
                  <c:v>77</c:v>
                </c:pt>
                <c:pt idx="9116">
                  <c:v>76</c:v>
                </c:pt>
                <c:pt idx="9117">
                  <c:v>76</c:v>
                </c:pt>
                <c:pt idx="9118">
                  <c:v>76</c:v>
                </c:pt>
                <c:pt idx="9119">
                  <c:v>76</c:v>
                </c:pt>
                <c:pt idx="9120">
                  <c:v>75</c:v>
                </c:pt>
                <c:pt idx="9121">
                  <c:v>75</c:v>
                </c:pt>
                <c:pt idx="9122">
                  <c:v>75</c:v>
                </c:pt>
                <c:pt idx="9123">
                  <c:v>74</c:v>
                </c:pt>
                <c:pt idx="9124">
                  <c:v>74</c:v>
                </c:pt>
                <c:pt idx="9125">
                  <c:v>74</c:v>
                </c:pt>
                <c:pt idx="9126">
                  <c:v>74</c:v>
                </c:pt>
                <c:pt idx="9127">
                  <c:v>74</c:v>
                </c:pt>
                <c:pt idx="9128">
                  <c:v>75</c:v>
                </c:pt>
                <c:pt idx="9129">
                  <c:v>75</c:v>
                </c:pt>
                <c:pt idx="9130">
                  <c:v>75</c:v>
                </c:pt>
                <c:pt idx="9131">
                  <c:v>75</c:v>
                </c:pt>
                <c:pt idx="9132">
                  <c:v>75</c:v>
                </c:pt>
                <c:pt idx="9133">
                  <c:v>75</c:v>
                </c:pt>
                <c:pt idx="9134">
                  <c:v>76</c:v>
                </c:pt>
                <c:pt idx="9135">
                  <c:v>76</c:v>
                </c:pt>
                <c:pt idx="9136">
                  <c:v>76</c:v>
                </c:pt>
                <c:pt idx="9137">
                  <c:v>76</c:v>
                </c:pt>
                <c:pt idx="9138">
                  <c:v>76</c:v>
                </c:pt>
                <c:pt idx="9139">
                  <c:v>76</c:v>
                </c:pt>
                <c:pt idx="9140">
                  <c:v>76</c:v>
                </c:pt>
                <c:pt idx="9141">
                  <c:v>77</c:v>
                </c:pt>
                <c:pt idx="9142">
                  <c:v>76</c:v>
                </c:pt>
                <c:pt idx="9143">
                  <c:v>76</c:v>
                </c:pt>
                <c:pt idx="9144">
                  <c:v>75</c:v>
                </c:pt>
                <c:pt idx="9145">
                  <c:v>75</c:v>
                </c:pt>
                <c:pt idx="9146">
                  <c:v>74</c:v>
                </c:pt>
                <c:pt idx="9147">
                  <c:v>75</c:v>
                </c:pt>
                <c:pt idx="9148">
                  <c:v>74</c:v>
                </c:pt>
                <c:pt idx="9149">
                  <c:v>74</c:v>
                </c:pt>
                <c:pt idx="9150">
                  <c:v>74</c:v>
                </c:pt>
                <c:pt idx="9151">
                  <c:v>74</c:v>
                </c:pt>
                <c:pt idx="9152">
                  <c:v>75</c:v>
                </c:pt>
                <c:pt idx="9153">
                  <c:v>74</c:v>
                </c:pt>
                <c:pt idx="9154">
                  <c:v>75</c:v>
                </c:pt>
                <c:pt idx="9155">
                  <c:v>75</c:v>
                </c:pt>
                <c:pt idx="9156">
                  <c:v>75</c:v>
                </c:pt>
                <c:pt idx="9157">
                  <c:v>75</c:v>
                </c:pt>
                <c:pt idx="9158">
                  <c:v>75</c:v>
                </c:pt>
                <c:pt idx="9159">
                  <c:v>76</c:v>
                </c:pt>
                <c:pt idx="9160">
                  <c:v>76</c:v>
                </c:pt>
                <c:pt idx="9161">
                  <c:v>76</c:v>
                </c:pt>
                <c:pt idx="9162">
                  <c:v>76</c:v>
                </c:pt>
                <c:pt idx="9163">
                  <c:v>76</c:v>
                </c:pt>
                <c:pt idx="9164">
                  <c:v>76</c:v>
                </c:pt>
                <c:pt idx="9165">
                  <c:v>77</c:v>
                </c:pt>
                <c:pt idx="9166">
                  <c:v>76</c:v>
                </c:pt>
                <c:pt idx="9167">
                  <c:v>76</c:v>
                </c:pt>
                <c:pt idx="9168">
                  <c:v>75</c:v>
                </c:pt>
                <c:pt idx="9169">
                  <c:v>75</c:v>
                </c:pt>
                <c:pt idx="9170">
                  <c:v>75</c:v>
                </c:pt>
                <c:pt idx="9171">
                  <c:v>75</c:v>
                </c:pt>
                <c:pt idx="9172">
                  <c:v>75</c:v>
                </c:pt>
                <c:pt idx="9173">
                  <c:v>75</c:v>
                </c:pt>
                <c:pt idx="9174">
                  <c:v>74</c:v>
                </c:pt>
                <c:pt idx="9175">
                  <c:v>74</c:v>
                </c:pt>
                <c:pt idx="9176">
                  <c:v>74</c:v>
                </c:pt>
                <c:pt idx="9177">
                  <c:v>75</c:v>
                </c:pt>
                <c:pt idx="9178">
                  <c:v>75</c:v>
                </c:pt>
                <c:pt idx="9179">
                  <c:v>75</c:v>
                </c:pt>
                <c:pt idx="9180">
                  <c:v>75</c:v>
                </c:pt>
                <c:pt idx="9181">
                  <c:v>75</c:v>
                </c:pt>
                <c:pt idx="9182">
                  <c:v>75</c:v>
                </c:pt>
                <c:pt idx="9183">
                  <c:v>75</c:v>
                </c:pt>
                <c:pt idx="9184">
                  <c:v>76</c:v>
                </c:pt>
                <c:pt idx="9185">
                  <c:v>76</c:v>
                </c:pt>
                <c:pt idx="9186">
                  <c:v>76</c:v>
                </c:pt>
                <c:pt idx="9187">
                  <c:v>75</c:v>
                </c:pt>
                <c:pt idx="9188">
                  <c:v>76</c:v>
                </c:pt>
                <c:pt idx="9189">
                  <c:v>76</c:v>
                </c:pt>
                <c:pt idx="9190">
                  <c:v>77</c:v>
                </c:pt>
                <c:pt idx="9191">
                  <c:v>76</c:v>
                </c:pt>
                <c:pt idx="9192">
                  <c:v>76</c:v>
                </c:pt>
                <c:pt idx="9193">
                  <c:v>75</c:v>
                </c:pt>
                <c:pt idx="9194">
                  <c:v>75</c:v>
                </c:pt>
                <c:pt idx="9195">
                  <c:v>75</c:v>
                </c:pt>
                <c:pt idx="9196">
                  <c:v>75</c:v>
                </c:pt>
                <c:pt idx="9197">
                  <c:v>75</c:v>
                </c:pt>
                <c:pt idx="9198">
                  <c:v>74</c:v>
                </c:pt>
                <c:pt idx="9199">
                  <c:v>74</c:v>
                </c:pt>
                <c:pt idx="9200">
                  <c:v>74</c:v>
                </c:pt>
                <c:pt idx="9201">
                  <c:v>74</c:v>
                </c:pt>
                <c:pt idx="9202">
                  <c:v>75</c:v>
                </c:pt>
                <c:pt idx="9203">
                  <c:v>75</c:v>
                </c:pt>
                <c:pt idx="9204">
                  <c:v>75</c:v>
                </c:pt>
                <c:pt idx="9205">
                  <c:v>75</c:v>
                </c:pt>
                <c:pt idx="9206">
                  <c:v>75</c:v>
                </c:pt>
                <c:pt idx="9207">
                  <c:v>75</c:v>
                </c:pt>
                <c:pt idx="9208">
                  <c:v>75</c:v>
                </c:pt>
                <c:pt idx="9209">
                  <c:v>76</c:v>
                </c:pt>
                <c:pt idx="9210">
                  <c:v>76</c:v>
                </c:pt>
                <c:pt idx="9211">
                  <c:v>76</c:v>
                </c:pt>
                <c:pt idx="9212">
                  <c:v>76</c:v>
                </c:pt>
                <c:pt idx="9213">
                  <c:v>76</c:v>
                </c:pt>
                <c:pt idx="9214">
                  <c:v>77</c:v>
                </c:pt>
                <c:pt idx="9215">
                  <c:v>76</c:v>
                </c:pt>
                <c:pt idx="9216">
                  <c:v>76</c:v>
                </c:pt>
                <c:pt idx="9217">
                  <c:v>76</c:v>
                </c:pt>
                <c:pt idx="9218">
                  <c:v>75</c:v>
                </c:pt>
                <c:pt idx="9219">
                  <c:v>75</c:v>
                </c:pt>
                <c:pt idx="9220">
                  <c:v>74</c:v>
                </c:pt>
                <c:pt idx="9221">
                  <c:v>75</c:v>
                </c:pt>
                <c:pt idx="9222">
                  <c:v>74</c:v>
                </c:pt>
                <c:pt idx="9223">
                  <c:v>74</c:v>
                </c:pt>
                <c:pt idx="9224">
                  <c:v>74</c:v>
                </c:pt>
                <c:pt idx="9225">
                  <c:v>74</c:v>
                </c:pt>
                <c:pt idx="9226">
                  <c:v>74</c:v>
                </c:pt>
                <c:pt idx="9227">
                  <c:v>74</c:v>
                </c:pt>
                <c:pt idx="9228">
                  <c:v>75</c:v>
                </c:pt>
                <c:pt idx="9229">
                  <c:v>75</c:v>
                </c:pt>
                <c:pt idx="9230">
                  <c:v>75</c:v>
                </c:pt>
                <c:pt idx="9231">
                  <c:v>75</c:v>
                </c:pt>
                <c:pt idx="9232">
                  <c:v>75</c:v>
                </c:pt>
                <c:pt idx="9233">
                  <c:v>76</c:v>
                </c:pt>
                <c:pt idx="9234">
                  <c:v>76</c:v>
                </c:pt>
                <c:pt idx="9235">
                  <c:v>76</c:v>
                </c:pt>
                <c:pt idx="9236">
                  <c:v>76</c:v>
                </c:pt>
                <c:pt idx="9237">
                  <c:v>76</c:v>
                </c:pt>
                <c:pt idx="9238">
                  <c:v>76</c:v>
                </c:pt>
                <c:pt idx="9239">
                  <c:v>76</c:v>
                </c:pt>
                <c:pt idx="9240">
                  <c:v>76</c:v>
                </c:pt>
                <c:pt idx="9241">
                  <c:v>76</c:v>
                </c:pt>
                <c:pt idx="9242">
                  <c:v>75</c:v>
                </c:pt>
                <c:pt idx="9243">
                  <c:v>75</c:v>
                </c:pt>
                <c:pt idx="9244">
                  <c:v>75</c:v>
                </c:pt>
                <c:pt idx="9245">
                  <c:v>75</c:v>
                </c:pt>
                <c:pt idx="9246">
                  <c:v>75</c:v>
                </c:pt>
                <c:pt idx="9247">
                  <c:v>74</c:v>
                </c:pt>
                <c:pt idx="9248">
                  <c:v>74</c:v>
                </c:pt>
                <c:pt idx="9249">
                  <c:v>74</c:v>
                </c:pt>
                <c:pt idx="9250">
                  <c:v>74</c:v>
                </c:pt>
                <c:pt idx="9251">
                  <c:v>75</c:v>
                </c:pt>
                <c:pt idx="9252">
                  <c:v>74</c:v>
                </c:pt>
                <c:pt idx="9253">
                  <c:v>75</c:v>
                </c:pt>
                <c:pt idx="9254">
                  <c:v>75</c:v>
                </c:pt>
                <c:pt idx="9255">
                  <c:v>75</c:v>
                </c:pt>
                <c:pt idx="9256">
                  <c:v>75</c:v>
                </c:pt>
                <c:pt idx="9257">
                  <c:v>76</c:v>
                </c:pt>
                <c:pt idx="9258">
                  <c:v>76</c:v>
                </c:pt>
                <c:pt idx="9259">
                  <c:v>76</c:v>
                </c:pt>
                <c:pt idx="9260">
                  <c:v>76</c:v>
                </c:pt>
                <c:pt idx="9261">
                  <c:v>76</c:v>
                </c:pt>
                <c:pt idx="9262">
                  <c:v>76</c:v>
                </c:pt>
                <c:pt idx="9263">
                  <c:v>76</c:v>
                </c:pt>
                <c:pt idx="9264">
                  <c:v>76</c:v>
                </c:pt>
                <c:pt idx="9265">
                  <c:v>76</c:v>
                </c:pt>
                <c:pt idx="9266">
                  <c:v>76</c:v>
                </c:pt>
                <c:pt idx="9267">
                  <c:v>75</c:v>
                </c:pt>
                <c:pt idx="9268">
                  <c:v>75</c:v>
                </c:pt>
                <c:pt idx="9269">
                  <c:v>75</c:v>
                </c:pt>
                <c:pt idx="9270">
                  <c:v>74</c:v>
                </c:pt>
                <c:pt idx="9271">
                  <c:v>74</c:v>
                </c:pt>
                <c:pt idx="9272">
                  <c:v>74</c:v>
                </c:pt>
                <c:pt idx="9273">
                  <c:v>74</c:v>
                </c:pt>
                <c:pt idx="9274">
                  <c:v>74</c:v>
                </c:pt>
                <c:pt idx="9275">
                  <c:v>74</c:v>
                </c:pt>
                <c:pt idx="9276">
                  <c:v>74</c:v>
                </c:pt>
                <c:pt idx="9277">
                  <c:v>74</c:v>
                </c:pt>
                <c:pt idx="9278">
                  <c:v>75</c:v>
                </c:pt>
                <c:pt idx="9279">
                  <c:v>75</c:v>
                </c:pt>
                <c:pt idx="9280">
                  <c:v>75</c:v>
                </c:pt>
                <c:pt idx="9281">
                  <c:v>75</c:v>
                </c:pt>
                <c:pt idx="9282">
                  <c:v>76</c:v>
                </c:pt>
                <c:pt idx="9283">
                  <c:v>76</c:v>
                </c:pt>
                <c:pt idx="9284">
                  <c:v>76</c:v>
                </c:pt>
                <c:pt idx="9285">
                  <c:v>76</c:v>
                </c:pt>
                <c:pt idx="9286">
                  <c:v>76</c:v>
                </c:pt>
                <c:pt idx="9287">
                  <c:v>76</c:v>
                </c:pt>
                <c:pt idx="9288">
                  <c:v>76</c:v>
                </c:pt>
                <c:pt idx="9289">
                  <c:v>76</c:v>
                </c:pt>
                <c:pt idx="9290">
                  <c:v>76</c:v>
                </c:pt>
                <c:pt idx="9291">
                  <c:v>76</c:v>
                </c:pt>
                <c:pt idx="9292">
                  <c:v>75</c:v>
                </c:pt>
                <c:pt idx="9293">
                  <c:v>75</c:v>
                </c:pt>
                <c:pt idx="9294">
                  <c:v>74</c:v>
                </c:pt>
                <c:pt idx="9295">
                  <c:v>74</c:v>
                </c:pt>
                <c:pt idx="9296">
                  <c:v>74</c:v>
                </c:pt>
                <c:pt idx="9297">
                  <c:v>74</c:v>
                </c:pt>
                <c:pt idx="9298">
                  <c:v>74</c:v>
                </c:pt>
                <c:pt idx="9299">
                  <c:v>74</c:v>
                </c:pt>
                <c:pt idx="9300">
                  <c:v>74</c:v>
                </c:pt>
                <c:pt idx="9301">
                  <c:v>74</c:v>
                </c:pt>
                <c:pt idx="9302">
                  <c:v>75</c:v>
                </c:pt>
                <c:pt idx="9303">
                  <c:v>75</c:v>
                </c:pt>
                <c:pt idx="9304">
                  <c:v>75</c:v>
                </c:pt>
                <c:pt idx="9305">
                  <c:v>75</c:v>
                </c:pt>
                <c:pt idx="9306">
                  <c:v>75</c:v>
                </c:pt>
                <c:pt idx="9307">
                  <c:v>75</c:v>
                </c:pt>
                <c:pt idx="9308">
                  <c:v>76</c:v>
                </c:pt>
                <c:pt idx="9309">
                  <c:v>76</c:v>
                </c:pt>
                <c:pt idx="9310">
                  <c:v>76</c:v>
                </c:pt>
                <c:pt idx="9311">
                  <c:v>76</c:v>
                </c:pt>
                <c:pt idx="9312">
                  <c:v>76</c:v>
                </c:pt>
                <c:pt idx="9313">
                  <c:v>76</c:v>
                </c:pt>
                <c:pt idx="9314">
                  <c:v>76</c:v>
                </c:pt>
                <c:pt idx="9315">
                  <c:v>76</c:v>
                </c:pt>
                <c:pt idx="9316">
                  <c:v>75</c:v>
                </c:pt>
                <c:pt idx="9317">
                  <c:v>75</c:v>
                </c:pt>
                <c:pt idx="9318">
                  <c:v>74</c:v>
                </c:pt>
                <c:pt idx="9319">
                  <c:v>75</c:v>
                </c:pt>
                <c:pt idx="9320">
                  <c:v>74</c:v>
                </c:pt>
                <c:pt idx="9321">
                  <c:v>74</c:v>
                </c:pt>
                <c:pt idx="9322">
                  <c:v>74</c:v>
                </c:pt>
                <c:pt idx="9323">
                  <c:v>74</c:v>
                </c:pt>
                <c:pt idx="9324">
                  <c:v>74</c:v>
                </c:pt>
                <c:pt idx="9325">
                  <c:v>74</c:v>
                </c:pt>
                <c:pt idx="9326">
                  <c:v>74</c:v>
                </c:pt>
                <c:pt idx="9327">
                  <c:v>74</c:v>
                </c:pt>
                <c:pt idx="9328">
                  <c:v>75</c:v>
                </c:pt>
                <c:pt idx="9329">
                  <c:v>75</c:v>
                </c:pt>
                <c:pt idx="9330">
                  <c:v>75</c:v>
                </c:pt>
                <c:pt idx="9331">
                  <c:v>75</c:v>
                </c:pt>
                <c:pt idx="9332">
                  <c:v>75</c:v>
                </c:pt>
                <c:pt idx="9333">
                  <c:v>76</c:v>
                </c:pt>
                <c:pt idx="9334">
                  <c:v>76</c:v>
                </c:pt>
                <c:pt idx="9335">
                  <c:v>76</c:v>
                </c:pt>
                <c:pt idx="9336">
                  <c:v>76</c:v>
                </c:pt>
                <c:pt idx="9337">
                  <c:v>76</c:v>
                </c:pt>
                <c:pt idx="9338">
                  <c:v>76</c:v>
                </c:pt>
                <c:pt idx="9339">
                  <c:v>76</c:v>
                </c:pt>
                <c:pt idx="9340">
                  <c:v>76</c:v>
                </c:pt>
                <c:pt idx="9341">
                  <c:v>75</c:v>
                </c:pt>
                <c:pt idx="9342">
                  <c:v>75</c:v>
                </c:pt>
                <c:pt idx="9343">
                  <c:v>75</c:v>
                </c:pt>
                <c:pt idx="9344">
                  <c:v>75</c:v>
                </c:pt>
                <c:pt idx="9345">
                  <c:v>74</c:v>
                </c:pt>
                <c:pt idx="9346">
                  <c:v>74</c:v>
                </c:pt>
                <c:pt idx="9347">
                  <c:v>74</c:v>
                </c:pt>
                <c:pt idx="9348">
                  <c:v>74</c:v>
                </c:pt>
                <c:pt idx="9349">
                  <c:v>74</c:v>
                </c:pt>
                <c:pt idx="9350">
                  <c:v>74</c:v>
                </c:pt>
                <c:pt idx="9351">
                  <c:v>74</c:v>
                </c:pt>
                <c:pt idx="9352">
                  <c:v>74</c:v>
                </c:pt>
                <c:pt idx="9353">
                  <c:v>74</c:v>
                </c:pt>
                <c:pt idx="9354">
                  <c:v>75</c:v>
                </c:pt>
                <c:pt idx="9355">
                  <c:v>75</c:v>
                </c:pt>
                <c:pt idx="9356">
                  <c:v>75</c:v>
                </c:pt>
                <c:pt idx="9357">
                  <c:v>75</c:v>
                </c:pt>
                <c:pt idx="9358">
                  <c:v>75</c:v>
                </c:pt>
                <c:pt idx="9359">
                  <c:v>75</c:v>
                </c:pt>
                <c:pt idx="9360">
                  <c:v>76</c:v>
                </c:pt>
                <c:pt idx="9361">
                  <c:v>75</c:v>
                </c:pt>
                <c:pt idx="9362">
                  <c:v>76</c:v>
                </c:pt>
                <c:pt idx="9363">
                  <c:v>76</c:v>
                </c:pt>
                <c:pt idx="9364">
                  <c:v>76</c:v>
                </c:pt>
                <c:pt idx="9365">
                  <c:v>75</c:v>
                </c:pt>
                <c:pt idx="9366">
                  <c:v>75</c:v>
                </c:pt>
                <c:pt idx="9367">
                  <c:v>75</c:v>
                </c:pt>
                <c:pt idx="9368">
                  <c:v>75</c:v>
                </c:pt>
                <c:pt idx="9369">
                  <c:v>74</c:v>
                </c:pt>
                <c:pt idx="9370">
                  <c:v>74</c:v>
                </c:pt>
                <c:pt idx="9371">
                  <c:v>74</c:v>
                </c:pt>
                <c:pt idx="9372">
                  <c:v>73</c:v>
                </c:pt>
                <c:pt idx="9373">
                  <c:v>74</c:v>
                </c:pt>
                <c:pt idx="9374">
                  <c:v>74</c:v>
                </c:pt>
                <c:pt idx="9375">
                  <c:v>74</c:v>
                </c:pt>
                <c:pt idx="9376">
                  <c:v>74</c:v>
                </c:pt>
                <c:pt idx="9377">
                  <c:v>74</c:v>
                </c:pt>
                <c:pt idx="9378">
                  <c:v>74</c:v>
                </c:pt>
                <c:pt idx="9379">
                  <c:v>75</c:v>
                </c:pt>
                <c:pt idx="9380">
                  <c:v>75</c:v>
                </c:pt>
                <c:pt idx="9381">
                  <c:v>75</c:v>
                </c:pt>
                <c:pt idx="9382">
                  <c:v>76</c:v>
                </c:pt>
                <c:pt idx="9383">
                  <c:v>75</c:v>
                </c:pt>
                <c:pt idx="9384">
                  <c:v>76</c:v>
                </c:pt>
                <c:pt idx="9385">
                  <c:v>75</c:v>
                </c:pt>
                <c:pt idx="9386">
                  <c:v>76</c:v>
                </c:pt>
                <c:pt idx="9387">
                  <c:v>76</c:v>
                </c:pt>
                <c:pt idx="9388">
                  <c:v>76</c:v>
                </c:pt>
                <c:pt idx="9389">
                  <c:v>75</c:v>
                </c:pt>
                <c:pt idx="9390">
                  <c:v>75</c:v>
                </c:pt>
                <c:pt idx="9391">
                  <c:v>75</c:v>
                </c:pt>
                <c:pt idx="9392">
                  <c:v>75</c:v>
                </c:pt>
                <c:pt idx="9393">
                  <c:v>74</c:v>
                </c:pt>
                <c:pt idx="9394">
                  <c:v>74</c:v>
                </c:pt>
                <c:pt idx="9395">
                  <c:v>74</c:v>
                </c:pt>
                <c:pt idx="9396">
                  <c:v>73</c:v>
                </c:pt>
                <c:pt idx="9397">
                  <c:v>74</c:v>
                </c:pt>
                <c:pt idx="9398">
                  <c:v>74</c:v>
                </c:pt>
                <c:pt idx="9399">
                  <c:v>74</c:v>
                </c:pt>
                <c:pt idx="9400">
                  <c:v>74</c:v>
                </c:pt>
                <c:pt idx="9401">
                  <c:v>74</c:v>
                </c:pt>
                <c:pt idx="9402">
                  <c:v>74</c:v>
                </c:pt>
                <c:pt idx="9403">
                  <c:v>74</c:v>
                </c:pt>
                <c:pt idx="9404">
                  <c:v>74</c:v>
                </c:pt>
                <c:pt idx="9405">
                  <c:v>75</c:v>
                </c:pt>
                <c:pt idx="9406">
                  <c:v>75</c:v>
                </c:pt>
                <c:pt idx="9407">
                  <c:v>76</c:v>
                </c:pt>
                <c:pt idx="9408">
                  <c:v>76</c:v>
                </c:pt>
                <c:pt idx="9409">
                  <c:v>75</c:v>
                </c:pt>
                <c:pt idx="9410">
                  <c:v>75</c:v>
                </c:pt>
                <c:pt idx="9411">
                  <c:v>76</c:v>
                </c:pt>
                <c:pt idx="9412">
                  <c:v>76</c:v>
                </c:pt>
                <c:pt idx="9413">
                  <c:v>76</c:v>
                </c:pt>
                <c:pt idx="9414">
                  <c:v>75</c:v>
                </c:pt>
                <c:pt idx="9415">
                  <c:v>75</c:v>
                </c:pt>
                <c:pt idx="9416">
                  <c:v>75</c:v>
                </c:pt>
                <c:pt idx="9417">
                  <c:v>74</c:v>
                </c:pt>
                <c:pt idx="9418">
                  <c:v>74</c:v>
                </c:pt>
                <c:pt idx="9419">
                  <c:v>74</c:v>
                </c:pt>
                <c:pt idx="9420">
                  <c:v>74</c:v>
                </c:pt>
                <c:pt idx="9421">
                  <c:v>73</c:v>
                </c:pt>
                <c:pt idx="9422">
                  <c:v>73</c:v>
                </c:pt>
                <c:pt idx="9423">
                  <c:v>74</c:v>
                </c:pt>
                <c:pt idx="9424">
                  <c:v>74</c:v>
                </c:pt>
                <c:pt idx="9425">
                  <c:v>74</c:v>
                </c:pt>
                <c:pt idx="9426">
                  <c:v>74</c:v>
                </c:pt>
                <c:pt idx="9427">
                  <c:v>74</c:v>
                </c:pt>
                <c:pt idx="9428">
                  <c:v>75</c:v>
                </c:pt>
                <c:pt idx="9429">
                  <c:v>75</c:v>
                </c:pt>
                <c:pt idx="9430">
                  <c:v>75</c:v>
                </c:pt>
                <c:pt idx="9431">
                  <c:v>75</c:v>
                </c:pt>
                <c:pt idx="9432">
                  <c:v>75</c:v>
                </c:pt>
                <c:pt idx="9433">
                  <c:v>75</c:v>
                </c:pt>
                <c:pt idx="9434">
                  <c:v>75</c:v>
                </c:pt>
                <c:pt idx="9435">
                  <c:v>75</c:v>
                </c:pt>
                <c:pt idx="9436">
                  <c:v>76</c:v>
                </c:pt>
                <c:pt idx="9437">
                  <c:v>75</c:v>
                </c:pt>
                <c:pt idx="9438">
                  <c:v>75</c:v>
                </c:pt>
                <c:pt idx="9439">
                  <c:v>75</c:v>
                </c:pt>
                <c:pt idx="9440">
                  <c:v>75</c:v>
                </c:pt>
                <c:pt idx="9441">
                  <c:v>74</c:v>
                </c:pt>
                <c:pt idx="9442">
                  <c:v>74</c:v>
                </c:pt>
                <c:pt idx="9443">
                  <c:v>74</c:v>
                </c:pt>
                <c:pt idx="9444">
                  <c:v>74</c:v>
                </c:pt>
                <c:pt idx="9445">
                  <c:v>74</c:v>
                </c:pt>
                <c:pt idx="9446">
                  <c:v>74</c:v>
                </c:pt>
                <c:pt idx="9447">
                  <c:v>74</c:v>
                </c:pt>
                <c:pt idx="9448">
                  <c:v>74</c:v>
                </c:pt>
                <c:pt idx="9449">
                  <c:v>74</c:v>
                </c:pt>
                <c:pt idx="9450">
                  <c:v>74</c:v>
                </c:pt>
                <c:pt idx="9451">
                  <c:v>74</c:v>
                </c:pt>
                <c:pt idx="9452">
                  <c:v>74</c:v>
                </c:pt>
                <c:pt idx="9453">
                  <c:v>74</c:v>
                </c:pt>
                <c:pt idx="9454">
                  <c:v>75</c:v>
                </c:pt>
                <c:pt idx="9455">
                  <c:v>75</c:v>
                </c:pt>
                <c:pt idx="9456">
                  <c:v>75</c:v>
                </c:pt>
                <c:pt idx="9457">
                  <c:v>75</c:v>
                </c:pt>
                <c:pt idx="9458">
                  <c:v>75</c:v>
                </c:pt>
                <c:pt idx="9459">
                  <c:v>75</c:v>
                </c:pt>
                <c:pt idx="9460">
                  <c:v>76</c:v>
                </c:pt>
                <c:pt idx="9461">
                  <c:v>76</c:v>
                </c:pt>
                <c:pt idx="9462">
                  <c:v>75</c:v>
                </c:pt>
                <c:pt idx="9463">
                  <c:v>75</c:v>
                </c:pt>
                <c:pt idx="9464">
                  <c:v>75</c:v>
                </c:pt>
                <c:pt idx="9465">
                  <c:v>74</c:v>
                </c:pt>
                <c:pt idx="9466">
                  <c:v>74</c:v>
                </c:pt>
                <c:pt idx="9467">
                  <c:v>74</c:v>
                </c:pt>
                <c:pt idx="9468">
                  <c:v>74</c:v>
                </c:pt>
                <c:pt idx="9469">
                  <c:v>73</c:v>
                </c:pt>
                <c:pt idx="9470">
                  <c:v>73</c:v>
                </c:pt>
                <c:pt idx="9471">
                  <c:v>73</c:v>
                </c:pt>
                <c:pt idx="9472">
                  <c:v>73</c:v>
                </c:pt>
                <c:pt idx="9473">
                  <c:v>74</c:v>
                </c:pt>
                <c:pt idx="9474">
                  <c:v>73</c:v>
                </c:pt>
                <c:pt idx="9475">
                  <c:v>74</c:v>
                </c:pt>
                <c:pt idx="9476">
                  <c:v>74</c:v>
                </c:pt>
                <c:pt idx="9477">
                  <c:v>74</c:v>
                </c:pt>
                <c:pt idx="9478">
                  <c:v>74</c:v>
                </c:pt>
                <c:pt idx="9479">
                  <c:v>74</c:v>
                </c:pt>
                <c:pt idx="9480">
                  <c:v>75</c:v>
                </c:pt>
                <c:pt idx="9481">
                  <c:v>75</c:v>
                </c:pt>
                <c:pt idx="9482">
                  <c:v>75</c:v>
                </c:pt>
                <c:pt idx="9483">
                  <c:v>75</c:v>
                </c:pt>
                <c:pt idx="9484">
                  <c:v>75</c:v>
                </c:pt>
                <c:pt idx="9485">
                  <c:v>75</c:v>
                </c:pt>
                <c:pt idx="9486">
                  <c:v>76</c:v>
                </c:pt>
                <c:pt idx="9487">
                  <c:v>75</c:v>
                </c:pt>
                <c:pt idx="9488">
                  <c:v>75</c:v>
                </c:pt>
                <c:pt idx="9489">
                  <c:v>74</c:v>
                </c:pt>
                <c:pt idx="9490">
                  <c:v>74</c:v>
                </c:pt>
                <c:pt idx="9491">
                  <c:v>74</c:v>
                </c:pt>
                <c:pt idx="9492">
                  <c:v>74</c:v>
                </c:pt>
                <c:pt idx="9493">
                  <c:v>73</c:v>
                </c:pt>
                <c:pt idx="9494">
                  <c:v>73</c:v>
                </c:pt>
                <c:pt idx="9495">
                  <c:v>73</c:v>
                </c:pt>
                <c:pt idx="9496">
                  <c:v>73</c:v>
                </c:pt>
                <c:pt idx="9497">
                  <c:v>73</c:v>
                </c:pt>
                <c:pt idx="9498">
                  <c:v>73</c:v>
                </c:pt>
                <c:pt idx="9499">
                  <c:v>73</c:v>
                </c:pt>
                <c:pt idx="9500">
                  <c:v>74</c:v>
                </c:pt>
                <c:pt idx="9501">
                  <c:v>74</c:v>
                </c:pt>
                <c:pt idx="9502">
                  <c:v>74</c:v>
                </c:pt>
                <c:pt idx="9503">
                  <c:v>74</c:v>
                </c:pt>
                <c:pt idx="9504">
                  <c:v>75</c:v>
                </c:pt>
                <c:pt idx="9505">
                  <c:v>75</c:v>
                </c:pt>
                <c:pt idx="9506">
                  <c:v>75</c:v>
                </c:pt>
                <c:pt idx="9507">
                  <c:v>75</c:v>
                </c:pt>
                <c:pt idx="9508">
                  <c:v>75</c:v>
                </c:pt>
                <c:pt idx="9509">
                  <c:v>75</c:v>
                </c:pt>
                <c:pt idx="9510">
                  <c:v>75</c:v>
                </c:pt>
                <c:pt idx="9511">
                  <c:v>75</c:v>
                </c:pt>
                <c:pt idx="9512">
                  <c:v>75</c:v>
                </c:pt>
                <c:pt idx="9513">
                  <c:v>75</c:v>
                </c:pt>
                <c:pt idx="9514">
                  <c:v>74</c:v>
                </c:pt>
                <c:pt idx="9515">
                  <c:v>74</c:v>
                </c:pt>
                <c:pt idx="9516">
                  <c:v>73</c:v>
                </c:pt>
                <c:pt idx="9517">
                  <c:v>74</c:v>
                </c:pt>
                <c:pt idx="9518">
                  <c:v>73</c:v>
                </c:pt>
                <c:pt idx="9519">
                  <c:v>73</c:v>
                </c:pt>
                <c:pt idx="9520">
                  <c:v>73</c:v>
                </c:pt>
                <c:pt idx="9521">
                  <c:v>73</c:v>
                </c:pt>
                <c:pt idx="9522">
                  <c:v>73</c:v>
                </c:pt>
                <c:pt idx="9523">
                  <c:v>73</c:v>
                </c:pt>
                <c:pt idx="9524">
                  <c:v>74</c:v>
                </c:pt>
                <c:pt idx="9525">
                  <c:v>73</c:v>
                </c:pt>
                <c:pt idx="9526">
                  <c:v>73</c:v>
                </c:pt>
                <c:pt idx="9527">
                  <c:v>74</c:v>
                </c:pt>
                <c:pt idx="9528">
                  <c:v>74</c:v>
                </c:pt>
                <c:pt idx="9529">
                  <c:v>74</c:v>
                </c:pt>
                <c:pt idx="9530">
                  <c:v>75</c:v>
                </c:pt>
                <c:pt idx="9531">
                  <c:v>75</c:v>
                </c:pt>
                <c:pt idx="9532">
                  <c:v>75</c:v>
                </c:pt>
                <c:pt idx="9533">
                  <c:v>75</c:v>
                </c:pt>
                <c:pt idx="9534">
                  <c:v>75</c:v>
                </c:pt>
                <c:pt idx="9535">
                  <c:v>75</c:v>
                </c:pt>
                <c:pt idx="9536">
                  <c:v>75</c:v>
                </c:pt>
                <c:pt idx="9537">
                  <c:v>75</c:v>
                </c:pt>
                <c:pt idx="9538">
                  <c:v>74</c:v>
                </c:pt>
                <c:pt idx="9539">
                  <c:v>74</c:v>
                </c:pt>
                <c:pt idx="9540">
                  <c:v>73</c:v>
                </c:pt>
                <c:pt idx="9541">
                  <c:v>73</c:v>
                </c:pt>
                <c:pt idx="9542">
                  <c:v>73</c:v>
                </c:pt>
                <c:pt idx="9543">
                  <c:v>73</c:v>
                </c:pt>
                <c:pt idx="9544">
                  <c:v>73</c:v>
                </c:pt>
                <c:pt idx="9545">
                  <c:v>72</c:v>
                </c:pt>
                <c:pt idx="9546">
                  <c:v>73</c:v>
                </c:pt>
                <c:pt idx="9547">
                  <c:v>74</c:v>
                </c:pt>
                <c:pt idx="9548">
                  <c:v>73</c:v>
                </c:pt>
                <c:pt idx="9549">
                  <c:v>73</c:v>
                </c:pt>
                <c:pt idx="9550">
                  <c:v>73</c:v>
                </c:pt>
                <c:pt idx="9551">
                  <c:v>74</c:v>
                </c:pt>
                <c:pt idx="9552">
                  <c:v>74</c:v>
                </c:pt>
                <c:pt idx="9553">
                  <c:v>74</c:v>
                </c:pt>
                <c:pt idx="9554">
                  <c:v>74</c:v>
                </c:pt>
                <c:pt idx="9555">
                  <c:v>75</c:v>
                </c:pt>
                <c:pt idx="9556">
                  <c:v>75</c:v>
                </c:pt>
                <c:pt idx="9557">
                  <c:v>74</c:v>
                </c:pt>
                <c:pt idx="9558">
                  <c:v>75</c:v>
                </c:pt>
                <c:pt idx="9559">
                  <c:v>75</c:v>
                </c:pt>
                <c:pt idx="9560">
                  <c:v>75</c:v>
                </c:pt>
                <c:pt idx="9561">
                  <c:v>75</c:v>
                </c:pt>
                <c:pt idx="9562">
                  <c:v>75</c:v>
                </c:pt>
                <c:pt idx="9563">
                  <c:v>74</c:v>
                </c:pt>
                <c:pt idx="9564">
                  <c:v>74</c:v>
                </c:pt>
                <c:pt idx="9565">
                  <c:v>73</c:v>
                </c:pt>
                <c:pt idx="9566">
                  <c:v>73</c:v>
                </c:pt>
                <c:pt idx="9567">
                  <c:v>73</c:v>
                </c:pt>
                <c:pt idx="9568">
                  <c:v>73</c:v>
                </c:pt>
                <c:pt idx="9569">
                  <c:v>72</c:v>
                </c:pt>
                <c:pt idx="9570">
                  <c:v>72</c:v>
                </c:pt>
                <c:pt idx="9571">
                  <c:v>73</c:v>
                </c:pt>
                <c:pt idx="9572">
                  <c:v>73</c:v>
                </c:pt>
                <c:pt idx="9573">
                  <c:v>73</c:v>
                </c:pt>
                <c:pt idx="9574">
                  <c:v>73</c:v>
                </c:pt>
                <c:pt idx="9575">
                  <c:v>73</c:v>
                </c:pt>
                <c:pt idx="9576">
                  <c:v>74</c:v>
                </c:pt>
                <c:pt idx="9577">
                  <c:v>74</c:v>
                </c:pt>
                <c:pt idx="9578">
                  <c:v>74</c:v>
                </c:pt>
                <c:pt idx="9579">
                  <c:v>75</c:v>
                </c:pt>
                <c:pt idx="9580">
                  <c:v>75</c:v>
                </c:pt>
                <c:pt idx="9581">
                  <c:v>74</c:v>
                </c:pt>
                <c:pt idx="9582">
                  <c:v>75</c:v>
                </c:pt>
                <c:pt idx="9583">
                  <c:v>75</c:v>
                </c:pt>
                <c:pt idx="9584">
                  <c:v>75</c:v>
                </c:pt>
                <c:pt idx="9585">
                  <c:v>75</c:v>
                </c:pt>
                <c:pt idx="9586">
                  <c:v>75</c:v>
                </c:pt>
                <c:pt idx="9587">
                  <c:v>74</c:v>
                </c:pt>
                <c:pt idx="9588">
                  <c:v>74</c:v>
                </c:pt>
                <c:pt idx="9589">
                  <c:v>74</c:v>
                </c:pt>
                <c:pt idx="9590">
                  <c:v>73</c:v>
                </c:pt>
                <c:pt idx="9591">
                  <c:v>73</c:v>
                </c:pt>
                <c:pt idx="9592">
                  <c:v>73</c:v>
                </c:pt>
                <c:pt idx="9593">
                  <c:v>73</c:v>
                </c:pt>
                <c:pt idx="9594">
                  <c:v>72</c:v>
                </c:pt>
                <c:pt idx="9595">
                  <c:v>73</c:v>
                </c:pt>
                <c:pt idx="9596">
                  <c:v>73</c:v>
                </c:pt>
                <c:pt idx="9597">
                  <c:v>73</c:v>
                </c:pt>
                <c:pt idx="9598">
                  <c:v>73</c:v>
                </c:pt>
                <c:pt idx="9599">
                  <c:v>73</c:v>
                </c:pt>
                <c:pt idx="9600">
                  <c:v>73</c:v>
                </c:pt>
                <c:pt idx="9601">
                  <c:v>74</c:v>
                </c:pt>
                <c:pt idx="9602">
                  <c:v>74</c:v>
                </c:pt>
                <c:pt idx="9603">
                  <c:v>74</c:v>
                </c:pt>
                <c:pt idx="9604">
                  <c:v>75</c:v>
                </c:pt>
                <c:pt idx="9605">
                  <c:v>75</c:v>
                </c:pt>
                <c:pt idx="9606">
                  <c:v>75</c:v>
                </c:pt>
                <c:pt idx="9607">
                  <c:v>75</c:v>
                </c:pt>
                <c:pt idx="9608">
                  <c:v>75</c:v>
                </c:pt>
                <c:pt idx="9609">
                  <c:v>75</c:v>
                </c:pt>
                <c:pt idx="9610">
                  <c:v>75</c:v>
                </c:pt>
                <c:pt idx="9611">
                  <c:v>74</c:v>
                </c:pt>
                <c:pt idx="9612">
                  <c:v>74</c:v>
                </c:pt>
                <c:pt idx="9613">
                  <c:v>73</c:v>
                </c:pt>
                <c:pt idx="9614">
                  <c:v>73</c:v>
                </c:pt>
                <c:pt idx="9615">
                  <c:v>73</c:v>
                </c:pt>
                <c:pt idx="9616">
                  <c:v>73</c:v>
                </c:pt>
                <c:pt idx="9617">
                  <c:v>73</c:v>
                </c:pt>
                <c:pt idx="9618">
                  <c:v>73</c:v>
                </c:pt>
                <c:pt idx="9619">
                  <c:v>72</c:v>
                </c:pt>
                <c:pt idx="9620">
                  <c:v>72</c:v>
                </c:pt>
                <c:pt idx="9621">
                  <c:v>73</c:v>
                </c:pt>
                <c:pt idx="9622">
                  <c:v>73</c:v>
                </c:pt>
                <c:pt idx="9623">
                  <c:v>73</c:v>
                </c:pt>
                <c:pt idx="9624">
                  <c:v>73</c:v>
                </c:pt>
                <c:pt idx="9625">
                  <c:v>73</c:v>
                </c:pt>
                <c:pt idx="9626">
                  <c:v>73</c:v>
                </c:pt>
                <c:pt idx="9627">
                  <c:v>74</c:v>
                </c:pt>
                <c:pt idx="9628">
                  <c:v>74</c:v>
                </c:pt>
                <c:pt idx="9629">
                  <c:v>74</c:v>
                </c:pt>
                <c:pt idx="9630">
                  <c:v>74</c:v>
                </c:pt>
                <c:pt idx="9631">
                  <c:v>74</c:v>
                </c:pt>
                <c:pt idx="9632">
                  <c:v>74</c:v>
                </c:pt>
                <c:pt idx="9633">
                  <c:v>74</c:v>
                </c:pt>
                <c:pt idx="9634">
                  <c:v>74</c:v>
                </c:pt>
                <c:pt idx="9635">
                  <c:v>74</c:v>
                </c:pt>
                <c:pt idx="9636">
                  <c:v>74</c:v>
                </c:pt>
                <c:pt idx="9637">
                  <c:v>73</c:v>
                </c:pt>
                <c:pt idx="9638">
                  <c:v>73</c:v>
                </c:pt>
                <c:pt idx="9639">
                  <c:v>73</c:v>
                </c:pt>
                <c:pt idx="9640">
                  <c:v>73</c:v>
                </c:pt>
                <c:pt idx="9641">
                  <c:v>72</c:v>
                </c:pt>
                <c:pt idx="9642">
                  <c:v>72</c:v>
                </c:pt>
                <c:pt idx="9643">
                  <c:v>72</c:v>
                </c:pt>
                <c:pt idx="9644">
                  <c:v>72</c:v>
                </c:pt>
                <c:pt idx="9645">
                  <c:v>72</c:v>
                </c:pt>
                <c:pt idx="9646">
                  <c:v>73</c:v>
                </c:pt>
                <c:pt idx="9647">
                  <c:v>73</c:v>
                </c:pt>
                <c:pt idx="9648">
                  <c:v>73</c:v>
                </c:pt>
                <c:pt idx="9649">
                  <c:v>73</c:v>
                </c:pt>
                <c:pt idx="9650">
                  <c:v>73</c:v>
                </c:pt>
                <c:pt idx="9651">
                  <c:v>73</c:v>
                </c:pt>
                <c:pt idx="9652">
                  <c:v>73</c:v>
                </c:pt>
                <c:pt idx="9653">
                  <c:v>74</c:v>
                </c:pt>
                <c:pt idx="9654">
                  <c:v>74</c:v>
                </c:pt>
                <c:pt idx="9655">
                  <c:v>74</c:v>
                </c:pt>
                <c:pt idx="9656">
                  <c:v>74</c:v>
                </c:pt>
                <c:pt idx="9657">
                  <c:v>74</c:v>
                </c:pt>
                <c:pt idx="9658">
                  <c:v>74</c:v>
                </c:pt>
                <c:pt idx="9659">
                  <c:v>74</c:v>
                </c:pt>
                <c:pt idx="9660">
                  <c:v>74</c:v>
                </c:pt>
                <c:pt idx="9661">
                  <c:v>73</c:v>
                </c:pt>
                <c:pt idx="9662">
                  <c:v>73</c:v>
                </c:pt>
                <c:pt idx="9663">
                  <c:v>73</c:v>
                </c:pt>
                <c:pt idx="9664">
                  <c:v>73</c:v>
                </c:pt>
                <c:pt idx="9665">
                  <c:v>73</c:v>
                </c:pt>
                <c:pt idx="9666">
                  <c:v>72</c:v>
                </c:pt>
                <c:pt idx="9667">
                  <c:v>72</c:v>
                </c:pt>
                <c:pt idx="9668">
                  <c:v>72</c:v>
                </c:pt>
                <c:pt idx="9669">
                  <c:v>72</c:v>
                </c:pt>
                <c:pt idx="9670">
                  <c:v>72</c:v>
                </c:pt>
                <c:pt idx="9671">
                  <c:v>72</c:v>
                </c:pt>
                <c:pt idx="9672">
                  <c:v>72</c:v>
                </c:pt>
                <c:pt idx="9673">
                  <c:v>73</c:v>
                </c:pt>
                <c:pt idx="9674">
                  <c:v>72</c:v>
                </c:pt>
                <c:pt idx="9675">
                  <c:v>73</c:v>
                </c:pt>
                <c:pt idx="9676">
                  <c:v>73</c:v>
                </c:pt>
                <c:pt idx="9677">
                  <c:v>73</c:v>
                </c:pt>
                <c:pt idx="9678">
                  <c:v>74</c:v>
                </c:pt>
                <c:pt idx="9679">
                  <c:v>74</c:v>
                </c:pt>
                <c:pt idx="9680">
                  <c:v>74</c:v>
                </c:pt>
                <c:pt idx="9681">
                  <c:v>74</c:v>
                </c:pt>
                <c:pt idx="9682">
                  <c:v>74</c:v>
                </c:pt>
                <c:pt idx="9683">
                  <c:v>74</c:v>
                </c:pt>
                <c:pt idx="9684">
                  <c:v>74</c:v>
                </c:pt>
                <c:pt idx="9685">
                  <c:v>74</c:v>
                </c:pt>
                <c:pt idx="9686">
                  <c:v>73</c:v>
                </c:pt>
                <c:pt idx="9687">
                  <c:v>73</c:v>
                </c:pt>
                <c:pt idx="9688">
                  <c:v>73</c:v>
                </c:pt>
                <c:pt idx="9689">
                  <c:v>72</c:v>
                </c:pt>
                <c:pt idx="9690">
                  <c:v>72</c:v>
                </c:pt>
                <c:pt idx="9691">
                  <c:v>72</c:v>
                </c:pt>
                <c:pt idx="9692">
                  <c:v>72</c:v>
                </c:pt>
                <c:pt idx="9693">
                  <c:v>72</c:v>
                </c:pt>
                <c:pt idx="9694">
                  <c:v>72</c:v>
                </c:pt>
                <c:pt idx="9695">
                  <c:v>72</c:v>
                </c:pt>
                <c:pt idx="9696">
                  <c:v>73</c:v>
                </c:pt>
                <c:pt idx="9697">
                  <c:v>73</c:v>
                </c:pt>
                <c:pt idx="9698">
                  <c:v>72</c:v>
                </c:pt>
                <c:pt idx="9699">
                  <c:v>72</c:v>
                </c:pt>
                <c:pt idx="9700">
                  <c:v>73</c:v>
                </c:pt>
                <c:pt idx="9701">
                  <c:v>73</c:v>
                </c:pt>
                <c:pt idx="9702">
                  <c:v>73</c:v>
                </c:pt>
                <c:pt idx="9703">
                  <c:v>74</c:v>
                </c:pt>
                <c:pt idx="9704">
                  <c:v>74</c:v>
                </c:pt>
                <c:pt idx="9705">
                  <c:v>74</c:v>
                </c:pt>
                <c:pt idx="9706">
                  <c:v>74</c:v>
                </c:pt>
                <c:pt idx="9707">
                  <c:v>74</c:v>
                </c:pt>
                <c:pt idx="9708">
                  <c:v>74</c:v>
                </c:pt>
                <c:pt idx="9709">
                  <c:v>74</c:v>
                </c:pt>
                <c:pt idx="9710">
                  <c:v>73</c:v>
                </c:pt>
                <c:pt idx="9711">
                  <c:v>73</c:v>
                </c:pt>
                <c:pt idx="9712">
                  <c:v>73</c:v>
                </c:pt>
                <c:pt idx="9713">
                  <c:v>73</c:v>
                </c:pt>
                <c:pt idx="9714">
                  <c:v>72</c:v>
                </c:pt>
                <c:pt idx="9715">
                  <c:v>72</c:v>
                </c:pt>
                <c:pt idx="9716">
                  <c:v>72</c:v>
                </c:pt>
                <c:pt idx="9717">
                  <c:v>72</c:v>
                </c:pt>
                <c:pt idx="9718">
                  <c:v>72</c:v>
                </c:pt>
                <c:pt idx="9719">
                  <c:v>72</c:v>
                </c:pt>
                <c:pt idx="9720">
                  <c:v>72</c:v>
                </c:pt>
                <c:pt idx="9721">
                  <c:v>72</c:v>
                </c:pt>
                <c:pt idx="9722">
                  <c:v>73</c:v>
                </c:pt>
                <c:pt idx="9723">
                  <c:v>72</c:v>
                </c:pt>
                <c:pt idx="9724">
                  <c:v>73</c:v>
                </c:pt>
                <c:pt idx="9725">
                  <c:v>73</c:v>
                </c:pt>
                <c:pt idx="9726">
                  <c:v>73</c:v>
                </c:pt>
                <c:pt idx="9727">
                  <c:v>74</c:v>
                </c:pt>
                <c:pt idx="9728">
                  <c:v>73</c:v>
                </c:pt>
                <c:pt idx="9729">
                  <c:v>74</c:v>
                </c:pt>
                <c:pt idx="9730">
                  <c:v>73</c:v>
                </c:pt>
                <c:pt idx="9731">
                  <c:v>73</c:v>
                </c:pt>
                <c:pt idx="9732">
                  <c:v>74</c:v>
                </c:pt>
                <c:pt idx="9733">
                  <c:v>74</c:v>
                </c:pt>
                <c:pt idx="9734">
                  <c:v>73</c:v>
                </c:pt>
                <c:pt idx="9735">
                  <c:v>73</c:v>
                </c:pt>
                <c:pt idx="9736">
                  <c:v>73</c:v>
                </c:pt>
                <c:pt idx="9737">
                  <c:v>73</c:v>
                </c:pt>
                <c:pt idx="9738">
                  <c:v>72</c:v>
                </c:pt>
                <c:pt idx="9739">
                  <c:v>72</c:v>
                </c:pt>
                <c:pt idx="9740">
                  <c:v>72</c:v>
                </c:pt>
                <c:pt idx="9741">
                  <c:v>72</c:v>
                </c:pt>
                <c:pt idx="9742">
                  <c:v>72</c:v>
                </c:pt>
                <c:pt idx="9743">
                  <c:v>72</c:v>
                </c:pt>
                <c:pt idx="9744">
                  <c:v>72</c:v>
                </c:pt>
                <c:pt idx="9745">
                  <c:v>72</c:v>
                </c:pt>
                <c:pt idx="9746">
                  <c:v>72</c:v>
                </c:pt>
                <c:pt idx="9747">
                  <c:v>72</c:v>
                </c:pt>
                <c:pt idx="9748">
                  <c:v>72</c:v>
                </c:pt>
                <c:pt idx="9749">
                  <c:v>72</c:v>
                </c:pt>
                <c:pt idx="9750">
                  <c:v>73</c:v>
                </c:pt>
                <c:pt idx="9751">
                  <c:v>73</c:v>
                </c:pt>
                <c:pt idx="9752">
                  <c:v>73</c:v>
                </c:pt>
                <c:pt idx="9753">
                  <c:v>73</c:v>
                </c:pt>
                <c:pt idx="9754">
                  <c:v>73</c:v>
                </c:pt>
                <c:pt idx="9755">
                  <c:v>74</c:v>
                </c:pt>
                <c:pt idx="9756">
                  <c:v>73</c:v>
                </c:pt>
                <c:pt idx="9757">
                  <c:v>74</c:v>
                </c:pt>
                <c:pt idx="9758">
                  <c:v>74</c:v>
                </c:pt>
                <c:pt idx="9759">
                  <c:v>73</c:v>
                </c:pt>
                <c:pt idx="9760">
                  <c:v>73</c:v>
                </c:pt>
                <c:pt idx="9761">
                  <c:v>73</c:v>
                </c:pt>
                <c:pt idx="9762">
                  <c:v>72</c:v>
                </c:pt>
                <c:pt idx="9763">
                  <c:v>72</c:v>
                </c:pt>
                <c:pt idx="9764">
                  <c:v>72</c:v>
                </c:pt>
                <c:pt idx="9765">
                  <c:v>72</c:v>
                </c:pt>
                <c:pt idx="9766">
                  <c:v>72</c:v>
                </c:pt>
                <c:pt idx="9767">
                  <c:v>71</c:v>
                </c:pt>
                <c:pt idx="9768">
                  <c:v>72</c:v>
                </c:pt>
                <c:pt idx="9769">
                  <c:v>72</c:v>
                </c:pt>
                <c:pt idx="9770">
                  <c:v>72</c:v>
                </c:pt>
                <c:pt idx="9771">
                  <c:v>72</c:v>
                </c:pt>
                <c:pt idx="9772">
                  <c:v>72</c:v>
                </c:pt>
                <c:pt idx="9773">
                  <c:v>72</c:v>
                </c:pt>
                <c:pt idx="9774">
                  <c:v>73</c:v>
                </c:pt>
                <c:pt idx="9775">
                  <c:v>73</c:v>
                </c:pt>
                <c:pt idx="9776">
                  <c:v>73</c:v>
                </c:pt>
                <c:pt idx="9777">
                  <c:v>73</c:v>
                </c:pt>
                <c:pt idx="9778">
                  <c:v>73</c:v>
                </c:pt>
                <c:pt idx="9779">
                  <c:v>73</c:v>
                </c:pt>
                <c:pt idx="9780">
                  <c:v>73</c:v>
                </c:pt>
                <c:pt idx="9781">
                  <c:v>74</c:v>
                </c:pt>
                <c:pt idx="9782">
                  <c:v>74</c:v>
                </c:pt>
                <c:pt idx="9783">
                  <c:v>73</c:v>
                </c:pt>
                <c:pt idx="9784">
                  <c:v>73</c:v>
                </c:pt>
                <c:pt idx="9785">
                  <c:v>73</c:v>
                </c:pt>
                <c:pt idx="9786">
                  <c:v>72</c:v>
                </c:pt>
                <c:pt idx="9787">
                  <c:v>72</c:v>
                </c:pt>
                <c:pt idx="9788">
                  <c:v>72</c:v>
                </c:pt>
                <c:pt idx="9789">
                  <c:v>71</c:v>
                </c:pt>
                <c:pt idx="9790">
                  <c:v>72</c:v>
                </c:pt>
                <c:pt idx="9791">
                  <c:v>71</c:v>
                </c:pt>
                <c:pt idx="9792">
                  <c:v>71</c:v>
                </c:pt>
                <c:pt idx="9793">
                  <c:v>72</c:v>
                </c:pt>
                <c:pt idx="9794">
                  <c:v>72</c:v>
                </c:pt>
                <c:pt idx="9795">
                  <c:v>72</c:v>
                </c:pt>
                <c:pt idx="9796">
                  <c:v>72</c:v>
                </c:pt>
                <c:pt idx="9797">
                  <c:v>72</c:v>
                </c:pt>
                <c:pt idx="9798">
                  <c:v>72</c:v>
                </c:pt>
                <c:pt idx="9799">
                  <c:v>73</c:v>
                </c:pt>
                <c:pt idx="9800">
                  <c:v>73</c:v>
                </c:pt>
                <c:pt idx="9801">
                  <c:v>73</c:v>
                </c:pt>
                <c:pt idx="9802">
                  <c:v>73</c:v>
                </c:pt>
                <c:pt idx="9803">
                  <c:v>73</c:v>
                </c:pt>
                <c:pt idx="9804">
                  <c:v>73</c:v>
                </c:pt>
                <c:pt idx="9805">
                  <c:v>73</c:v>
                </c:pt>
                <c:pt idx="9806">
                  <c:v>74</c:v>
                </c:pt>
                <c:pt idx="9807">
                  <c:v>73</c:v>
                </c:pt>
                <c:pt idx="9808">
                  <c:v>73</c:v>
                </c:pt>
                <c:pt idx="9809">
                  <c:v>73</c:v>
                </c:pt>
                <c:pt idx="9810">
                  <c:v>72</c:v>
                </c:pt>
                <c:pt idx="9811">
                  <c:v>72</c:v>
                </c:pt>
                <c:pt idx="9812">
                  <c:v>71</c:v>
                </c:pt>
                <c:pt idx="9813">
                  <c:v>72</c:v>
                </c:pt>
                <c:pt idx="9814">
                  <c:v>71</c:v>
                </c:pt>
                <c:pt idx="9815">
                  <c:v>72</c:v>
                </c:pt>
                <c:pt idx="9816">
                  <c:v>71</c:v>
                </c:pt>
                <c:pt idx="9817">
                  <c:v>71</c:v>
                </c:pt>
                <c:pt idx="9818">
                  <c:v>71</c:v>
                </c:pt>
                <c:pt idx="9819">
                  <c:v>72</c:v>
                </c:pt>
                <c:pt idx="9820">
                  <c:v>72</c:v>
                </c:pt>
                <c:pt idx="9821">
                  <c:v>72</c:v>
                </c:pt>
                <c:pt idx="9822">
                  <c:v>72</c:v>
                </c:pt>
                <c:pt idx="9823">
                  <c:v>73</c:v>
                </c:pt>
                <c:pt idx="9824">
                  <c:v>73</c:v>
                </c:pt>
                <c:pt idx="9825">
                  <c:v>73</c:v>
                </c:pt>
                <c:pt idx="9826">
                  <c:v>73</c:v>
                </c:pt>
                <c:pt idx="9827">
                  <c:v>73</c:v>
                </c:pt>
                <c:pt idx="9828">
                  <c:v>73</c:v>
                </c:pt>
                <c:pt idx="9829">
                  <c:v>73</c:v>
                </c:pt>
                <c:pt idx="9830">
                  <c:v>74</c:v>
                </c:pt>
                <c:pt idx="9831">
                  <c:v>73</c:v>
                </c:pt>
                <c:pt idx="9832">
                  <c:v>73</c:v>
                </c:pt>
                <c:pt idx="9833">
                  <c:v>73</c:v>
                </c:pt>
                <c:pt idx="9834">
                  <c:v>73</c:v>
                </c:pt>
                <c:pt idx="9835">
                  <c:v>72</c:v>
                </c:pt>
                <c:pt idx="9836">
                  <c:v>72</c:v>
                </c:pt>
                <c:pt idx="9837">
                  <c:v>72</c:v>
                </c:pt>
                <c:pt idx="9838">
                  <c:v>72</c:v>
                </c:pt>
                <c:pt idx="9839">
                  <c:v>72</c:v>
                </c:pt>
                <c:pt idx="9840">
                  <c:v>72</c:v>
                </c:pt>
                <c:pt idx="9841">
                  <c:v>71</c:v>
                </c:pt>
                <c:pt idx="9842">
                  <c:v>71</c:v>
                </c:pt>
                <c:pt idx="9843">
                  <c:v>72</c:v>
                </c:pt>
                <c:pt idx="9844">
                  <c:v>72</c:v>
                </c:pt>
                <c:pt idx="9845">
                  <c:v>72</c:v>
                </c:pt>
                <c:pt idx="9846">
                  <c:v>72</c:v>
                </c:pt>
                <c:pt idx="9847">
                  <c:v>72</c:v>
                </c:pt>
                <c:pt idx="9848">
                  <c:v>72</c:v>
                </c:pt>
                <c:pt idx="9849">
                  <c:v>72</c:v>
                </c:pt>
                <c:pt idx="9850">
                  <c:v>73</c:v>
                </c:pt>
                <c:pt idx="9851">
                  <c:v>73</c:v>
                </c:pt>
                <c:pt idx="9852">
                  <c:v>73</c:v>
                </c:pt>
                <c:pt idx="9853">
                  <c:v>73</c:v>
                </c:pt>
                <c:pt idx="9854">
                  <c:v>73</c:v>
                </c:pt>
                <c:pt idx="9855">
                  <c:v>73</c:v>
                </c:pt>
                <c:pt idx="9856">
                  <c:v>74</c:v>
                </c:pt>
                <c:pt idx="9857">
                  <c:v>73</c:v>
                </c:pt>
                <c:pt idx="9858">
                  <c:v>73</c:v>
                </c:pt>
                <c:pt idx="9859">
                  <c:v>72</c:v>
                </c:pt>
                <c:pt idx="9860">
                  <c:v>72</c:v>
                </c:pt>
                <c:pt idx="9861">
                  <c:v>72</c:v>
                </c:pt>
                <c:pt idx="9862">
                  <c:v>72</c:v>
                </c:pt>
                <c:pt idx="9863">
                  <c:v>71</c:v>
                </c:pt>
                <c:pt idx="9864">
                  <c:v>72</c:v>
                </c:pt>
                <c:pt idx="9865">
                  <c:v>71</c:v>
                </c:pt>
                <c:pt idx="9866">
                  <c:v>71</c:v>
                </c:pt>
                <c:pt idx="9867">
                  <c:v>71</c:v>
                </c:pt>
                <c:pt idx="9868">
                  <c:v>72</c:v>
                </c:pt>
                <c:pt idx="9869">
                  <c:v>72</c:v>
                </c:pt>
                <c:pt idx="9870">
                  <c:v>71</c:v>
                </c:pt>
                <c:pt idx="9871">
                  <c:v>72</c:v>
                </c:pt>
                <c:pt idx="9872">
                  <c:v>72</c:v>
                </c:pt>
                <c:pt idx="9873">
                  <c:v>72</c:v>
                </c:pt>
                <c:pt idx="9874">
                  <c:v>72</c:v>
                </c:pt>
                <c:pt idx="9875">
                  <c:v>73</c:v>
                </c:pt>
                <c:pt idx="9876">
                  <c:v>73</c:v>
                </c:pt>
                <c:pt idx="9877">
                  <c:v>73</c:v>
                </c:pt>
                <c:pt idx="9878">
                  <c:v>73</c:v>
                </c:pt>
                <c:pt idx="9879">
                  <c:v>73</c:v>
                </c:pt>
                <c:pt idx="9880">
                  <c:v>73</c:v>
                </c:pt>
                <c:pt idx="9881">
                  <c:v>73</c:v>
                </c:pt>
                <c:pt idx="9882">
                  <c:v>73</c:v>
                </c:pt>
                <c:pt idx="9883">
                  <c:v>73</c:v>
                </c:pt>
                <c:pt idx="9884">
                  <c:v>72</c:v>
                </c:pt>
                <c:pt idx="9885">
                  <c:v>72</c:v>
                </c:pt>
                <c:pt idx="9886">
                  <c:v>72</c:v>
                </c:pt>
                <c:pt idx="9887">
                  <c:v>71</c:v>
                </c:pt>
                <c:pt idx="9888">
                  <c:v>71</c:v>
                </c:pt>
                <c:pt idx="9889">
                  <c:v>71</c:v>
                </c:pt>
                <c:pt idx="9890">
                  <c:v>71</c:v>
                </c:pt>
                <c:pt idx="9891">
                  <c:v>71</c:v>
                </c:pt>
                <c:pt idx="9892">
                  <c:v>71</c:v>
                </c:pt>
                <c:pt idx="9893">
                  <c:v>72</c:v>
                </c:pt>
                <c:pt idx="9894">
                  <c:v>72</c:v>
                </c:pt>
                <c:pt idx="9895">
                  <c:v>72</c:v>
                </c:pt>
                <c:pt idx="9896">
                  <c:v>72</c:v>
                </c:pt>
                <c:pt idx="9897">
                  <c:v>72</c:v>
                </c:pt>
                <c:pt idx="9898">
                  <c:v>72</c:v>
                </c:pt>
                <c:pt idx="9899">
                  <c:v>73</c:v>
                </c:pt>
                <c:pt idx="9900">
                  <c:v>72</c:v>
                </c:pt>
                <c:pt idx="9901">
                  <c:v>73</c:v>
                </c:pt>
                <c:pt idx="9902">
                  <c:v>73</c:v>
                </c:pt>
                <c:pt idx="9903">
                  <c:v>73</c:v>
                </c:pt>
                <c:pt idx="9904">
                  <c:v>73</c:v>
                </c:pt>
                <c:pt idx="9905">
                  <c:v>73</c:v>
                </c:pt>
                <c:pt idx="9906">
                  <c:v>73</c:v>
                </c:pt>
                <c:pt idx="9907">
                  <c:v>73</c:v>
                </c:pt>
                <c:pt idx="9908">
                  <c:v>72</c:v>
                </c:pt>
                <c:pt idx="9909">
                  <c:v>72</c:v>
                </c:pt>
                <c:pt idx="9910">
                  <c:v>72</c:v>
                </c:pt>
                <c:pt idx="9911">
                  <c:v>72</c:v>
                </c:pt>
                <c:pt idx="9912">
                  <c:v>71</c:v>
                </c:pt>
                <c:pt idx="9913">
                  <c:v>71</c:v>
                </c:pt>
                <c:pt idx="9914">
                  <c:v>71</c:v>
                </c:pt>
                <c:pt idx="9915">
                  <c:v>71</c:v>
                </c:pt>
                <c:pt idx="9916">
                  <c:v>71</c:v>
                </c:pt>
                <c:pt idx="9917">
                  <c:v>72</c:v>
                </c:pt>
                <c:pt idx="9918">
                  <c:v>72</c:v>
                </c:pt>
                <c:pt idx="9919">
                  <c:v>72</c:v>
                </c:pt>
                <c:pt idx="9920">
                  <c:v>72</c:v>
                </c:pt>
                <c:pt idx="9921">
                  <c:v>72</c:v>
                </c:pt>
                <c:pt idx="9922">
                  <c:v>72</c:v>
                </c:pt>
                <c:pt idx="9923">
                  <c:v>72</c:v>
                </c:pt>
                <c:pt idx="9924">
                  <c:v>73</c:v>
                </c:pt>
                <c:pt idx="9925">
                  <c:v>73</c:v>
                </c:pt>
                <c:pt idx="9926">
                  <c:v>73</c:v>
                </c:pt>
                <c:pt idx="9927">
                  <c:v>73</c:v>
                </c:pt>
                <c:pt idx="9928">
                  <c:v>73</c:v>
                </c:pt>
                <c:pt idx="9929">
                  <c:v>73</c:v>
                </c:pt>
                <c:pt idx="9930">
                  <c:v>73</c:v>
                </c:pt>
                <c:pt idx="9931">
                  <c:v>73</c:v>
                </c:pt>
                <c:pt idx="9932">
                  <c:v>73</c:v>
                </c:pt>
                <c:pt idx="9933">
                  <c:v>72</c:v>
                </c:pt>
                <c:pt idx="9934">
                  <c:v>72</c:v>
                </c:pt>
                <c:pt idx="9935">
                  <c:v>71</c:v>
                </c:pt>
                <c:pt idx="9936">
                  <c:v>71</c:v>
                </c:pt>
                <c:pt idx="9937">
                  <c:v>71</c:v>
                </c:pt>
                <c:pt idx="9938">
                  <c:v>71</c:v>
                </c:pt>
                <c:pt idx="9939">
                  <c:v>71</c:v>
                </c:pt>
                <c:pt idx="9940">
                  <c:v>71</c:v>
                </c:pt>
                <c:pt idx="9941">
                  <c:v>71</c:v>
                </c:pt>
                <c:pt idx="9942">
                  <c:v>72</c:v>
                </c:pt>
                <c:pt idx="9943">
                  <c:v>72</c:v>
                </c:pt>
                <c:pt idx="9944">
                  <c:v>71</c:v>
                </c:pt>
                <c:pt idx="9945">
                  <c:v>72</c:v>
                </c:pt>
                <c:pt idx="9946">
                  <c:v>72</c:v>
                </c:pt>
                <c:pt idx="9947">
                  <c:v>72</c:v>
                </c:pt>
                <c:pt idx="9948">
                  <c:v>72</c:v>
                </c:pt>
                <c:pt idx="9949">
                  <c:v>73</c:v>
                </c:pt>
                <c:pt idx="9950">
                  <c:v>73</c:v>
                </c:pt>
                <c:pt idx="9951">
                  <c:v>73</c:v>
                </c:pt>
                <c:pt idx="9952">
                  <c:v>72</c:v>
                </c:pt>
                <c:pt idx="9953">
                  <c:v>73</c:v>
                </c:pt>
                <c:pt idx="9954">
                  <c:v>73</c:v>
                </c:pt>
                <c:pt idx="9955">
                  <c:v>73</c:v>
                </c:pt>
                <c:pt idx="9956">
                  <c:v>73</c:v>
                </c:pt>
                <c:pt idx="9957">
                  <c:v>72</c:v>
                </c:pt>
                <c:pt idx="9958">
                  <c:v>72</c:v>
                </c:pt>
                <c:pt idx="9959">
                  <c:v>72</c:v>
                </c:pt>
                <c:pt idx="9960">
                  <c:v>71</c:v>
                </c:pt>
                <c:pt idx="9961">
                  <c:v>71</c:v>
                </c:pt>
                <c:pt idx="9962">
                  <c:v>71</c:v>
                </c:pt>
                <c:pt idx="9963">
                  <c:v>71</c:v>
                </c:pt>
                <c:pt idx="9964">
                  <c:v>71</c:v>
                </c:pt>
                <c:pt idx="9965">
                  <c:v>71</c:v>
                </c:pt>
                <c:pt idx="9966">
                  <c:v>71</c:v>
                </c:pt>
                <c:pt idx="9967">
                  <c:v>71</c:v>
                </c:pt>
                <c:pt idx="9968">
                  <c:v>71</c:v>
                </c:pt>
                <c:pt idx="9969">
                  <c:v>71</c:v>
                </c:pt>
                <c:pt idx="9970">
                  <c:v>71</c:v>
                </c:pt>
                <c:pt idx="9971">
                  <c:v>72</c:v>
                </c:pt>
                <c:pt idx="9972">
                  <c:v>72</c:v>
                </c:pt>
                <c:pt idx="9973">
                  <c:v>72</c:v>
                </c:pt>
                <c:pt idx="9974">
                  <c:v>73</c:v>
                </c:pt>
                <c:pt idx="9975">
                  <c:v>72</c:v>
                </c:pt>
                <c:pt idx="9976">
                  <c:v>73</c:v>
                </c:pt>
                <c:pt idx="9977">
                  <c:v>73</c:v>
                </c:pt>
                <c:pt idx="9978">
                  <c:v>73</c:v>
                </c:pt>
                <c:pt idx="9979">
                  <c:v>73</c:v>
                </c:pt>
                <c:pt idx="9980">
                  <c:v>73</c:v>
                </c:pt>
                <c:pt idx="9981">
                  <c:v>73</c:v>
                </c:pt>
                <c:pt idx="9982">
                  <c:v>72</c:v>
                </c:pt>
                <c:pt idx="9983">
                  <c:v>72</c:v>
                </c:pt>
                <c:pt idx="9984">
                  <c:v>71</c:v>
                </c:pt>
                <c:pt idx="9985">
                  <c:v>71</c:v>
                </c:pt>
                <c:pt idx="9986">
                  <c:v>71</c:v>
                </c:pt>
                <c:pt idx="9987">
                  <c:v>71</c:v>
                </c:pt>
                <c:pt idx="9988">
                  <c:v>71</c:v>
                </c:pt>
                <c:pt idx="9989">
                  <c:v>70</c:v>
                </c:pt>
                <c:pt idx="9990">
                  <c:v>71</c:v>
                </c:pt>
                <c:pt idx="9991">
                  <c:v>71</c:v>
                </c:pt>
                <c:pt idx="9992">
                  <c:v>72</c:v>
                </c:pt>
                <c:pt idx="9993">
                  <c:v>71</c:v>
                </c:pt>
                <c:pt idx="9994">
                  <c:v>71</c:v>
                </c:pt>
                <c:pt idx="9995">
                  <c:v>71</c:v>
                </c:pt>
                <c:pt idx="9996">
                  <c:v>72</c:v>
                </c:pt>
                <c:pt idx="9997">
                  <c:v>72</c:v>
                </c:pt>
                <c:pt idx="9998">
                  <c:v>72</c:v>
                </c:pt>
                <c:pt idx="9999">
                  <c:v>72</c:v>
                </c:pt>
                <c:pt idx="10000">
                  <c:v>72</c:v>
                </c:pt>
                <c:pt idx="10001">
                  <c:v>73</c:v>
                </c:pt>
                <c:pt idx="10002">
                  <c:v>73</c:v>
                </c:pt>
                <c:pt idx="10003">
                  <c:v>73</c:v>
                </c:pt>
                <c:pt idx="10004">
                  <c:v>73</c:v>
                </c:pt>
                <c:pt idx="10005">
                  <c:v>73</c:v>
                </c:pt>
                <c:pt idx="10006">
                  <c:v>72</c:v>
                </c:pt>
                <c:pt idx="10007">
                  <c:v>72</c:v>
                </c:pt>
                <c:pt idx="10008">
                  <c:v>71</c:v>
                </c:pt>
                <c:pt idx="10009">
                  <c:v>71</c:v>
                </c:pt>
                <c:pt idx="10010">
                  <c:v>71</c:v>
                </c:pt>
                <c:pt idx="10011">
                  <c:v>71</c:v>
                </c:pt>
                <c:pt idx="10012">
                  <c:v>71</c:v>
                </c:pt>
                <c:pt idx="10013">
                  <c:v>71</c:v>
                </c:pt>
                <c:pt idx="10014">
                  <c:v>71</c:v>
                </c:pt>
                <c:pt idx="10015">
                  <c:v>71</c:v>
                </c:pt>
                <c:pt idx="10016">
                  <c:v>71</c:v>
                </c:pt>
                <c:pt idx="10017">
                  <c:v>72</c:v>
                </c:pt>
                <c:pt idx="10018">
                  <c:v>71</c:v>
                </c:pt>
                <c:pt idx="10019">
                  <c:v>71</c:v>
                </c:pt>
                <c:pt idx="10020">
                  <c:v>72</c:v>
                </c:pt>
                <c:pt idx="10021">
                  <c:v>72</c:v>
                </c:pt>
                <c:pt idx="10022">
                  <c:v>72</c:v>
                </c:pt>
                <c:pt idx="10023">
                  <c:v>72</c:v>
                </c:pt>
                <c:pt idx="10024">
                  <c:v>72</c:v>
                </c:pt>
                <c:pt idx="10025">
                  <c:v>72</c:v>
                </c:pt>
                <c:pt idx="10026">
                  <c:v>72</c:v>
                </c:pt>
                <c:pt idx="10027">
                  <c:v>73</c:v>
                </c:pt>
                <c:pt idx="10028">
                  <c:v>73</c:v>
                </c:pt>
                <c:pt idx="10029">
                  <c:v>73</c:v>
                </c:pt>
                <c:pt idx="10030">
                  <c:v>73</c:v>
                </c:pt>
                <c:pt idx="10031">
                  <c:v>72</c:v>
                </c:pt>
                <c:pt idx="10032">
                  <c:v>72</c:v>
                </c:pt>
                <c:pt idx="10033">
                  <c:v>71</c:v>
                </c:pt>
                <c:pt idx="10034">
                  <c:v>72</c:v>
                </c:pt>
                <c:pt idx="10035">
                  <c:v>71</c:v>
                </c:pt>
                <c:pt idx="10036">
                  <c:v>71</c:v>
                </c:pt>
                <c:pt idx="10037">
                  <c:v>71</c:v>
                </c:pt>
                <c:pt idx="10038">
                  <c:v>71</c:v>
                </c:pt>
                <c:pt idx="10039">
                  <c:v>71</c:v>
                </c:pt>
                <c:pt idx="10040">
                  <c:v>71</c:v>
                </c:pt>
                <c:pt idx="10041">
                  <c:v>71</c:v>
                </c:pt>
                <c:pt idx="10042">
                  <c:v>71</c:v>
                </c:pt>
                <c:pt idx="10043">
                  <c:v>71</c:v>
                </c:pt>
                <c:pt idx="10044">
                  <c:v>71</c:v>
                </c:pt>
                <c:pt idx="10045">
                  <c:v>71</c:v>
                </c:pt>
                <c:pt idx="10046">
                  <c:v>72</c:v>
                </c:pt>
                <c:pt idx="10047">
                  <c:v>72</c:v>
                </c:pt>
                <c:pt idx="10048">
                  <c:v>72</c:v>
                </c:pt>
                <c:pt idx="10049">
                  <c:v>73</c:v>
                </c:pt>
                <c:pt idx="10050">
                  <c:v>72</c:v>
                </c:pt>
                <c:pt idx="10051">
                  <c:v>73</c:v>
                </c:pt>
                <c:pt idx="10052">
                  <c:v>73</c:v>
                </c:pt>
                <c:pt idx="10053">
                  <c:v>73</c:v>
                </c:pt>
                <c:pt idx="10054">
                  <c:v>73</c:v>
                </c:pt>
                <c:pt idx="10055">
                  <c:v>72</c:v>
                </c:pt>
                <c:pt idx="10056">
                  <c:v>72</c:v>
                </c:pt>
                <c:pt idx="10057">
                  <c:v>71</c:v>
                </c:pt>
                <c:pt idx="10058">
                  <c:v>71</c:v>
                </c:pt>
                <c:pt idx="10059">
                  <c:v>71</c:v>
                </c:pt>
                <c:pt idx="10060">
                  <c:v>71</c:v>
                </c:pt>
                <c:pt idx="10061">
                  <c:v>71</c:v>
                </c:pt>
                <c:pt idx="10062">
                  <c:v>71</c:v>
                </c:pt>
                <c:pt idx="10063">
                  <c:v>70</c:v>
                </c:pt>
                <c:pt idx="10064">
                  <c:v>71</c:v>
                </c:pt>
                <c:pt idx="10065">
                  <c:v>71</c:v>
                </c:pt>
                <c:pt idx="10066">
                  <c:v>71</c:v>
                </c:pt>
                <c:pt idx="10067">
                  <c:v>71</c:v>
                </c:pt>
                <c:pt idx="10068">
                  <c:v>71</c:v>
                </c:pt>
                <c:pt idx="10069">
                  <c:v>71</c:v>
                </c:pt>
                <c:pt idx="10070">
                  <c:v>72</c:v>
                </c:pt>
                <c:pt idx="10071">
                  <c:v>72</c:v>
                </c:pt>
                <c:pt idx="10072">
                  <c:v>72</c:v>
                </c:pt>
                <c:pt idx="10073">
                  <c:v>72</c:v>
                </c:pt>
                <c:pt idx="10074">
                  <c:v>72</c:v>
                </c:pt>
                <c:pt idx="10075">
                  <c:v>72</c:v>
                </c:pt>
                <c:pt idx="10076">
                  <c:v>73</c:v>
                </c:pt>
                <c:pt idx="10077">
                  <c:v>72</c:v>
                </c:pt>
                <c:pt idx="10078">
                  <c:v>73</c:v>
                </c:pt>
                <c:pt idx="10079">
                  <c:v>72</c:v>
                </c:pt>
                <c:pt idx="10080">
                  <c:v>72</c:v>
                </c:pt>
                <c:pt idx="10081">
                  <c:v>72</c:v>
                </c:pt>
                <c:pt idx="10082">
                  <c:v>71</c:v>
                </c:pt>
                <c:pt idx="10083">
                  <c:v>71</c:v>
                </c:pt>
                <c:pt idx="10084">
                  <c:v>71</c:v>
                </c:pt>
                <c:pt idx="10085">
                  <c:v>71</c:v>
                </c:pt>
                <c:pt idx="10086">
                  <c:v>70</c:v>
                </c:pt>
                <c:pt idx="10087">
                  <c:v>70</c:v>
                </c:pt>
                <c:pt idx="10088">
                  <c:v>70</c:v>
                </c:pt>
                <c:pt idx="10089">
                  <c:v>71</c:v>
                </c:pt>
                <c:pt idx="10090">
                  <c:v>71</c:v>
                </c:pt>
                <c:pt idx="10091">
                  <c:v>71</c:v>
                </c:pt>
                <c:pt idx="10092">
                  <c:v>71</c:v>
                </c:pt>
                <c:pt idx="10093">
                  <c:v>71</c:v>
                </c:pt>
                <c:pt idx="10094">
                  <c:v>71</c:v>
                </c:pt>
                <c:pt idx="10095">
                  <c:v>71</c:v>
                </c:pt>
                <c:pt idx="10096">
                  <c:v>72</c:v>
                </c:pt>
                <c:pt idx="10097">
                  <c:v>72</c:v>
                </c:pt>
                <c:pt idx="10098">
                  <c:v>72</c:v>
                </c:pt>
                <c:pt idx="10099">
                  <c:v>72</c:v>
                </c:pt>
                <c:pt idx="10100">
                  <c:v>72</c:v>
                </c:pt>
                <c:pt idx="10101">
                  <c:v>72</c:v>
                </c:pt>
                <c:pt idx="10102">
                  <c:v>72</c:v>
                </c:pt>
                <c:pt idx="10103">
                  <c:v>73</c:v>
                </c:pt>
                <c:pt idx="10104">
                  <c:v>73</c:v>
                </c:pt>
                <c:pt idx="10105">
                  <c:v>72</c:v>
                </c:pt>
                <c:pt idx="10106">
                  <c:v>71</c:v>
                </c:pt>
                <c:pt idx="10107">
                  <c:v>71</c:v>
                </c:pt>
                <c:pt idx="10108">
                  <c:v>71</c:v>
                </c:pt>
                <c:pt idx="10109">
                  <c:v>71</c:v>
                </c:pt>
                <c:pt idx="10110">
                  <c:v>70</c:v>
                </c:pt>
                <c:pt idx="10111">
                  <c:v>70</c:v>
                </c:pt>
                <c:pt idx="10112">
                  <c:v>70</c:v>
                </c:pt>
                <c:pt idx="10113">
                  <c:v>70</c:v>
                </c:pt>
                <c:pt idx="10114">
                  <c:v>71</c:v>
                </c:pt>
                <c:pt idx="10115">
                  <c:v>71</c:v>
                </c:pt>
                <c:pt idx="10116">
                  <c:v>71</c:v>
                </c:pt>
                <c:pt idx="10117">
                  <c:v>71</c:v>
                </c:pt>
                <c:pt idx="10118">
                  <c:v>71</c:v>
                </c:pt>
                <c:pt idx="10119">
                  <c:v>71</c:v>
                </c:pt>
                <c:pt idx="10120">
                  <c:v>71</c:v>
                </c:pt>
                <c:pt idx="10121">
                  <c:v>72</c:v>
                </c:pt>
                <c:pt idx="10122">
                  <c:v>72</c:v>
                </c:pt>
                <c:pt idx="10123">
                  <c:v>72</c:v>
                </c:pt>
                <c:pt idx="10124">
                  <c:v>72</c:v>
                </c:pt>
                <c:pt idx="10125">
                  <c:v>72</c:v>
                </c:pt>
                <c:pt idx="10126">
                  <c:v>72</c:v>
                </c:pt>
                <c:pt idx="10127">
                  <c:v>72</c:v>
                </c:pt>
                <c:pt idx="10128">
                  <c:v>73</c:v>
                </c:pt>
                <c:pt idx="10129">
                  <c:v>72</c:v>
                </c:pt>
                <c:pt idx="10130">
                  <c:v>72</c:v>
                </c:pt>
                <c:pt idx="10131">
                  <c:v>71</c:v>
                </c:pt>
                <c:pt idx="10132">
                  <c:v>71</c:v>
                </c:pt>
                <c:pt idx="10133">
                  <c:v>71</c:v>
                </c:pt>
                <c:pt idx="10134">
                  <c:v>70</c:v>
                </c:pt>
                <c:pt idx="10135">
                  <c:v>70</c:v>
                </c:pt>
                <c:pt idx="10136">
                  <c:v>70</c:v>
                </c:pt>
                <c:pt idx="10137">
                  <c:v>70</c:v>
                </c:pt>
                <c:pt idx="10138">
                  <c:v>70</c:v>
                </c:pt>
                <c:pt idx="10139">
                  <c:v>71</c:v>
                </c:pt>
                <c:pt idx="10140">
                  <c:v>71</c:v>
                </c:pt>
                <c:pt idx="10141">
                  <c:v>71</c:v>
                </c:pt>
                <c:pt idx="10142">
                  <c:v>71</c:v>
                </c:pt>
                <c:pt idx="10143">
                  <c:v>71</c:v>
                </c:pt>
                <c:pt idx="10144">
                  <c:v>71</c:v>
                </c:pt>
                <c:pt idx="10145">
                  <c:v>72</c:v>
                </c:pt>
                <c:pt idx="10146">
                  <c:v>72</c:v>
                </c:pt>
                <c:pt idx="10147">
                  <c:v>72</c:v>
                </c:pt>
                <c:pt idx="10148">
                  <c:v>72</c:v>
                </c:pt>
                <c:pt idx="10149">
                  <c:v>72</c:v>
                </c:pt>
                <c:pt idx="10150">
                  <c:v>72</c:v>
                </c:pt>
                <c:pt idx="10151">
                  <c:v>72</c:v>
                </c:pt>
                <c:pt idx="10152">
                  <c:v>72</c:v>
                </c:pt>
                <c:pt idx="10153">
                  <c:v>72</c:v>
                </c:pt>
                <c:pt idx="10154">
                  <c:v>72</c:v>
                </c:pt>
                <c:pt idx="10155">
                  <c:v>71</c:v>
                </c:pt>
                <c:pt idx="10156">
                  <c:v>71</c:v>
                </c:pt>
                <c:pt idx="10157">
                  <c:v>71</c:v>
                </c:pt>
                <c:pt idx="10158">
                  <c:v>71</c:v>
                </c:pt>
                <c:pt idx="10159">
                  <c:v>70</c:v>
                </c:pt>
                <c:pt idx="10160">
                  <c:v>70</c:v>
                </c:pt>
                <c:pt idx="10161">
                  <c:v>70</c:v>
                </c:pt>
                <c:pt idx="10162">
                  <c:v>70</c:v>
                </c:pt>
                <c:pt idx="10163">
                  <c:v>70</c:v>
                </c:pt>
                <c:pt idx="10164">
                  <c:v>71</c:v>
                </c:pt>
                <c:pt idx="10165">
                  <c:v>71</c:v>
                </c:pt>
                <c:pt idx="10166">
                  <c:v>71</c:v>
                </c:pt>
                <c:pt idx="10167">
                  <c:v>71</c:v>
                </c:pt>
                <c:pt idx="10168">
                  <c:v>71</c:v>
                </c:pt>
                <c:pt idx="10169">
                  <c:v>71</c:v>
                </c:pt>
                <c:pt idx="10170">
                  <c:v>72</c:v>
                </c:pt>
                <c:pt idx="10171">
                  <c:v>72</c:v>
                </c:pt>
                <c:pt idx="10172">
                  <c:v>72</c:v>
                </c:pt>
                <c:pt idx="10173">
                  <c:v>72</c:v>
                </c:pt>
                <c:pt idx="10174">
                  <c:v>72</c:v>
                </c:pt>
                <c:pt idx="10175">
                  <c:v>72</c:v>
                </c:pt>
                <c:pt idx="10176">
                  <c:v>72</c:v>
                </c:pt>
                <c:pt idx="10177">
                  <c:v>72</c:v>
                </c:pt>
                <c:pt idx="10178">
                  <c:v>72</c:v>
                </c:pt>
                <c:pt idx="10179">
                  <c:v>71</c:v>
                </c:pt>
                <c:pt idx="10180">
                  <c:v>71</c:v>
                </c:pt>
                <c:pt idx="10181">
                  <c:v>71</c:v>
                </c:pt>
                <c:pt idx="10182">
                  <c:v>71</c:v>
                </c:pt>
                <c:pt idx="10183">
                  <c:v>70</c:v>
                </c:pt>
                <c:pt idx="10184">
                  <c:v>70</c:v>
                </c:pt>
                <c:pt idx="10185">
                  <c:v>70</c:v>
                </c:pt>
                <c:pt idx="10186">
                  <c:v>70</c:v>
                </c:pt>
                <c:pt idx="10187">
                  <c:v>70</c:v>
                </c:pt>
                <c:pt idx="10188">
                  <c:v>70</c:v>
                </c:pt>
                <c:pt idx="10189">
                  <c:v>71</c:v>
                </c:pt>
                <c:pt idx="10190">
                  <c:v>71</c:v>
                </c:pt>
                <c:pt idx="10191">
                  <c:v>71</c:v>
                </c:pt>
                <c:pt idx="10192">
                  <c:v>71</c:v>
                </c:pt>
                <c:pt idx="10193">
                  <c:v>71</c:v>
                </c:pt>
                <c:pt idx="10194">
                  <c:v>71</c:v>
                </c:pt>
                <c:pt idx="10195">
                  <c:v>72</c:v>
                </c:pt>
                <c:pt idx="10196">
                  <c:v>72</c:v>
                </c:pt>
                <c:pt idx="10197">
                  <c:v>72</c:v>
                </c:pt>
                <c:pt idx="10198">
                  <c:v>72</c:v>
                </c:pt>
                <c:pt idx="10199">
                  <c:v>72</c:v>
                </c:pt>
                <c:pt idx="10200">
                  <c:v>72</c:v>
                </c:pt>
                <c:pt idx="10201">
                  <c:v>72</c:v>
                </c:pt>
                <c:pt idx="10202">
                  <c:v>72</c:v>
                </c:pt>
                <c:pt idx="10203">
                  <c:v>72</c:v>
                </c:pt>
                <c:pt idx="10204">
                  <c:v>71</c:v>
                </c:pt>
                <c:pt idx="10205">
                  <c:v>71</c:v>
                </c:pt>
                <c:pt idx="10206">
                  <c:v>70</c:v>
                </c:pt>
                <c:pt idx="10207">
                  <c:v>70</c:v>
                </c:pt>
                <c:pt idx="10208">
                  <c:v>70</c:v>
                </c:pt>
                <c:pt idx="10209">
                  <c:v>70</c:v>
                </c:pt>
                <c:pt idx="10210">
                  <c:v>70</c:v>
                </c:pt>
                <c:pt idx="10211">
                  <c:v>70</c:v>
                </c:pt>
                <c:pt idx="10212">
                  <c:v>70</c:v>
                </c:pt>
                <c:pt idx="10213">
                  <c:v>70</c:v>
                </c:pt>
                <c:pt idx="10214">
                  <c:v>71</c:v>
                </c:pt>
                <c:pt idx="10215">
                  <c:v>71</c:v>
                </c:pt>
                <c:pt idx="10216">
                  <c:v>70</c:v>
                </c:pt>
                <c:pt idx="10217">
                  <c:v>70</c:v>
                </c:pt>
                <c:pt idx="10218">
                  <c:v>71</c:v>
                </c:pt>
                <c:pt idx="10219">
                  <c:v>71</c:v>
                </c:pt>
                <c:pt idx="10220">
                  <c:v>72</c:v>
                </c:pt>
                <c:pt idx="10221">
                  <c:v>72</c:v>
                </c:pt>
                <c:pt idx="10222">
                  <c:v>72</c:v>
                </c:pt>
                <c:pt idx="10223">
                  <c:v>72</c:v>
                </c:pt>
                <c:pt idx="10224">
                  <c:v>72</c:v>
                </c:pt>
                <c:pt idx="10225">
                  <c:v>72</c:v>
                </c:pt>
                <c:pt idx="10226">
                  <c:v>72</c:v>
                </c:pt>
                <c:pt idx="10227">
                  <c:v>72</c:v>
                </c:pt>
                <c:pt idx="10228">
                  <c:v>71</c:v>
                </c:pt>
                <c:pt idx="10229">
                  <c:v>71</c:v>
                </c:pt>
                <c:pt idx="10230">
                  <c:v>71</c:v>
                </c:pt>
                <c:pt idx="10231">
                  <c:v>70</c:v>
                </c:pt>
                <c:pt idx="10232">
                  <c:v>70</c:v>
                </c:pt>
                <c:pt idx="10233">
                  <c:v>70</c:v>
                </c:pt>
                <c:pt idx="10234">
                  <c:v>70</c:v>
                </c:pt>
                <c:pt idx="10235">
                  <c:v>70</c:v>
                </c:pt>
                <c:pt idx="10236">
                  <c:v>70</c:v>
                </c:pt>
                <c:pt idx="10237">
                  <c:v>70</c:v>
                </c:pt>
                <c:pt idx="10238">
                  <c:v>70</c:v>
                </c:pt>
                <c:pt idx="10239">
                  <c:v>71</c:v>
                </c:pt>
                <c:pt idx="10240">
                  <c:v>70</c:v>
                </c:pt>
                <c:pt idx="10241">
                  <c:v>70</c:v>
                </c:pt>
                <c:pt idx="10242">
                  <c:v>70</c:v>
                </c:pt>
                <c:pt idx="10243">
                  <c:v>71</c:v>
                </c:pt>
                <c:pt idx="10244">
                  <c:v>71</c:v>
                </c:pt>
                <c:pt idx="10245">
                  <c:v>72</c:v>
                </c:pt>
                <c:pt idx="10246">
                  <c:v>72</c:v>
                </c:pt>
                <c:pt idx="10247">
                  <c:v>71</c:v>
                </c:pt>
                <c:pt idx="10248">
                  <c:v>72</c:v>
                </c:pt>
                <c:pt idx="10249">
                  <c:v>72</c:v>
                </c:pt>
                <c:pt idx="10250">
                  <c:v>72</c:v>
                </c:pt>
                <c:pt idx="10251">
                  <c:v>72</c:v>
                </c:pt>
                <c:pt idx="10252">
                  <c:v>72</c:v>
                </c:pt>
                <c:pt idx="10253">
                  <c:v>71</c:v>
                </c:pt>
                <c:pt idx="10254">
                  <c:v>71</c:v>
                </c:pt>
                <c:pt idx="10255">
                  <c:v>71</c:v>
                </c:pt>
                <c:pt idx="10256">
                  <c:v>70</c:v>
                </c:pt>
                <c:pt idx="10257">
                  <c:v>70</c:v>
                </c:pt>
                <c:pt idx="10258">
                  <c:v>70</c:v>
                </c:pt>
                <c:pt idx="10259">
                  <c:v>70</c:v>
                </c:pt>
                <c:pt idx="10260">
                  <c:v>70</c:v>
                </c:pt>
                <c:pt idx="10261">
                  <c:v>70</c:v>
                </c:pt>
                <c:pt idx="10262">
                  <c:v>70</c:v>
                </c:pt>
                <c:pt idx="10263">
                  <c:v>70</c:v>
                </c:pt>
                <c:pt idx="10264">
                  <c:v>70</c:v>
                </c:pt>
                <c:pt idx="10265">
                  <c:v>70</c:v>
                </c:pt>
                <c:pt idx="10266">
                  <c:v>70</c:v>
                </c:pt>
                <c:pt idx="10267">
                  <c:v>70</c:v>
                </c:pt>
                <c:pt idx="10268">
                  <c:v>71</c:v>
                </c:pt>
                <c:pt idx="10269">
                  <c:v>71</c:v>
                </c:pt>
                <c:pt idx="10270">
                  <c:v>71</c:v>
                </c:pt>
                <c:pt idx="10271">
                  <c:v>71</c:v>
                </c:pt>
                <c:pt idx="10272">
                  <c:v>72</c:v>
                </c:pt>
                <c:pt idx="10273">
                  <c:v>71</c:v>
                </c:pt>
                <c:pt idx="10274">
                  <c:v>72</c:v>
                </c:pt>
                <c:pt idx="10275">
                  <c:v>72</c:v>
                </c:pt>
                <c:pt idx="10276">
                  <c:v>72</c:v>
                </c:pt>
                <c:pt idx="10277">
                  <c:v>71</c:v>
                </c:pt>
                <c:pt idx="10278">
                  <c:v>71</c:v>
                </c:pt>
                <c:pt idx="10279">
                  <c:v>70</c:v>
                </c:pt>
                <c:pt idx="10280">
                  <c:v>70</c:v>
                </c:pt>
                <c:pt idx="10281">
                  <c:v>70</c:v>
                </c:pt>
                <c:pt idx="10282">
                  <c:v>70</c:v>
                </c:pt>
                <c:pt idx="10283">
                  <c:v>70</c:v>
                </c:pt>
                <c:pt idx="10284">
                  <c:v>69</c:v>
                </c:pt>
                <c:pt idx="10285">
                  <c:v>70</c:v>
                </c:pt>
                <c:pt idx="10286">
                  <c:v>69</c:v>
                </c:pt>
                <c:pt idx="10287">
                  <c:v>70</c:v>
                </c:pt>
                <c:pt idx="10288">
                  <c:v>70</c:v>
                </c:pt>
                <c:pt idx="10289">
                  <c:v>70</c:v>
                </c:pt>
                <c:pt idx="10290">
                  <c:v>70</c:v>
                </c:pt>
                <c:pt idx="10291">
                  <c:v>70</c:v>
                </c:pt>
                <c:pt idx="10292">
                  <c:v>70</c:v>
                </c:pt>
                <c:pt idx="10293">
                  <c:v>71</c:v>
                </c:pt>
                <c:pt idx="10294">
                  <c:v>71</c:v>
                </c:pt>
                <c:pt idx="10295">
                  <c:v>72</c:v>
                </c:pt>
                <c:pt idx="10296">
                  <c:v>71</c:v>
                </c:pt>
                <c:pt idx="10297">
                  <c:v>71</c:v>
                </c:pt>
                <c:pt idx="10298">
                  <c:v>71</c:v>
                </c:pt>
                <c:pt idx="10299">
                  <c:v>72</c:v>
                </c:pt>
                <c:pt idx="10300">
                  <c:v>72</c:v>
                </c:pt>
                <c:pt idx="10301">
                  <c:v>71</c:v>
                </c:pt>
                <c:pt idx="10302">
                  <c:v>71</c:v>
                </c:pt>
                <c:pt idx="10303">
                  <c:v>71</c:v>
                </c:pt>
                <c:pt idx="10304">
                  <c:v>70</c:v>
                </c:pt>
                <c:pt idx="10305">
                  <c:v>71</c:v>
                </c:pt>
                <c:pt idx="10306">
                  <c:v>70</c:v>
                </c:pt>
                <c:pt idx="10307">
                  <c:v>70</c:v>
                </c:pt>
                <c:pt idx="10308">
                  <c:v>69</c:v>
                </c:pt>
                <c:pt idx="10309">
                  <c:v>69</c:v>
                </c:pt>
                <c:pt idx="10310">
                  <c:v>69</c:v>
                </c:pt>
                <c:pt idx="10311">
                  <c:v>70</c:v>
                </c:pt>
                <c:pt idx="10312">
                  <c:v>70</c:v>
                </c:pt>
                <c:pt idx="10313">
                  <c:v>70</c:v>
                </c:pt>
                <c:pt idx="10314">
                  <c:v>70</c:v>
                </c:pt>
                <c:pt idx="10315">
                  <c:v>70</c:v>
                </c:pt>
                <c:pt idx="10316">
                  <c:v>70</c:v>
                </c:pt>
                <c:pt idx="10317">
                  <c:v>70</c:v>
                </c:pt>
                <c:pt idx="10318">
                  <c:v>71</c:v>
                </c:pt>
                <c:pt idx="10319">
                  <c:v>71</c:v>
                </c:pt>
                <c:pt idx="10320">
                  <c:v>71</c:v>
                </c:pt>
                <c:pt idx="10321">
                  <c:v>71</c:v>
                </c:pt>
                <c:pt idx="10322">
                  <c:v>71</c:v>
                </c:pt>
                <c:pt idx="10323">
                  <c:v>71</c:v>
                </c:pt>
                <c:pt idx="10324">
                  <c:v>71</c:v>
                </c:pt>
                <c:pt idx="10325">
                  <c:v>71</c:v>
                </c:pt>
                <c:pt idx="10326">
                  <c:v>71</c:v>
                </c:pt>
                <c:pt idx="10327">
                  <c:v>71</c:v>
                </c:pt>
                <c:pt idx="10328">
                  <c:v>70</c:v>
                </c:pt>
                <c:pt idx="10329">
                  <c:v>70</c:v>
                </c:pt>
                <c:pt idx="10330">
                  <c:v>70</c:v>
                </c:pt>
                <c:pt idx="10331">
                  <c:v>70</c:v>
                </c:pt>
                <c:pt idx="10332">
                  <c:v>70</c:v>
                </c:pt>
                <c:pt idx="10333">
                  <c:v>69</c:v>
                </c:pt>
                <c:pt idx="10334">
                  <c:v>69</c:v>
                </c:pt>
                <c:pt idx="10335">
                  <c:v>69</c:v>
                </c:pt>
                <c:pt idx="10336">
                  <c:v>69</c:v>
                </c:pt>
                <c:pt idx="10337">
                  <c:v>70</c:v>
                </c:pt>
                <c:pt idx="10338">
                  <c:v>70</c:v>
                </c:pt>
                <c:pt idx="10339">
                  <c:v>70</c:v>
                </c:pt>
                <c:pt idx="10340">
                  <c:v>70</c:v>
                </c:pt>
                <c:pt idx="10341">
                  <c:v>70</c:v>
                </c:pt>
                <c:pt idx="10342">
                  <c:v>70</c:v>
                </c:pt>
                <c:pt idx="10343">
                  <c:v>71</c:v>
                </c:pt>
                <c:pt idx="10344">
                  <c:v>71</c:v>
                </c:pt>
                <c:pt idx="10345">
                  <c:v>71</c:v>
                </c:pt>
                <c:pt idx="10346">
                  <c:v>71</c:v>
                </c:pt>
                <c:pt idx="10347">
                  <c:v>71</c:v>
                </c:pt>
                <c:pt idx="10348">
                  <c:v>71</c:v>
                </c:pt>
                <c:pt idx="10349">
                  <c:v>71</c:v>
                </c:pt>
                <c:pt idx="10350">
                  <c:v>72</c:v>
                </c:pt>
                <c:pt idx="10351">
                  <c:v>71</c:v>
                </c:pt>
                <c:pt idx="10352">
                  <c:v>70</c:v>
                </c:pt>
                <c:pt idx="10353">
                  <c:v>70</c:v>
                </c:pt>
                <c:pt idx="10354">
                  <c:v>70</c:v>
                </c:pt>
                <c:pt idx="10355">
                  <c:v>70</c:v>
                </c:pt>
                <c:pt idx="10356">
                  <c:v>70</c:v>
                </c:pt>
                <c:pt idx="10357">
                  <c:v>69</c:v>
                </c:pt>
                <c:pt idx="10358">
                  <c:v>69</c:v>
                </c:pt>
                <c:pt idx="10359">
                  <c:v>69</c:v>
                </c:pt>
                <c:pt idx="10360">
                  <c:v>69</c:v>
                </c:pt>
                <c:pt idx="10361">
                  <c:v>69</c:v>
                </c:pt>
                <c:pt idx="10362">
                  <c:v>69</c:v>
                </c:pt>
                <c:pt idx="10363">
                  <c:v>70</c:v>
                </c:pt>
                <c:pt idx="10364">
                  <c:v>70</c:v>
                </c:pt>
                <c:pt idx="10365">
                  <c:v>70</c:v>
                </c:pt>
                <c:pt idx="10366">
                  <c:v>70</c:v>
                </c:pt>
                <c:pt idx="10367">
                  <c:v>71</c:v>
                </c:pt>
                <c:pt idx="10368">
                  <c:v>71</c:v>
                </c:pt>
                <c:pt idx="10369">
                  <c:v>71</c:v>
                </c:pt>
                <c:pt idx="10370">
                  <c:v>71</c:v>
                </c:pt>
                <c:pt idx="10371">
                  <c:v>71</c:v>
                </c:pt>
                <c:pt idx="10372">
                  <c:v>71</c:v>
                </c:pt>
                <c:pt idx="10373">
                  <c:v>71</c:v>
                </c:pt>
                <c:pt idx="10374">
                  <c:v>71</c:v>
                </c:pt>
                <c:pt idx="10375">
                  <c:v>71</c:v>
                </c:pt>
                <c:pt idx="10376">
                  <c:v>71</c:v>
                </c:pt>
                <c:pt idx="10377">
                  <c:v>70</c:v>
                </c:pt>
                <c:pt idx="10378">
                  <c:v>70</c:v>
                </c:pt>
                <c:pt idx="10379">
                  <c:v>70</c:v>
                </c:pt>
                <c:pt idx="10380">
                  <c:v>70</c:v>
                </c:pt>
                <c:pt idx="10381">
                  <c:v>70</c:v>
                </c:pt>
                <c:pt idx="10382">
                  <c:v>69</c:v>
                </c:pt>
                <c:pt idx="10383">
                  <c:v>69</c:v>
                </c:pt>
                <c:pt idx="10384">
                  <c:v>69</c:v>
                </c:pt>
                <c:pt idx="10385">
                  <c:v>69</c:v>
                </c:pt>
                <c:pt idx="10386">
                  <c:v>69</c:v>
                </c:pt>
                <c:pt idx="10387">
                  <c:v>69</c:v>
                </c:pt>
                <c:pt idx="10388">
                  <c:v>69</c:v>
                </c:pt>
                <c:pt idx="10389">
                  <c:v>70</c:v>
                </c:pt>
                <c:pt idx="10390">
                  <c:v>70</c:v>
                </c:pt>
                <c:pt idx="10391">
                  <c:v>70</c:v>
                </c:pt>
                <c:pt idx="10392">
                  <c:v>70</c:v>
                </c:pt>
                <c:pt idx="10393">
                  <c:v>71</c:v>
                </c:pt>
                <c:pt idx="10394">
                  <c:v>71</c:v>
                </c:pt>
                <c:pt idx="10395">
                  <c:v>70</c:v>
                </c:pt>
                <c:pt idx="10396">
                  <c:v>71</c:v>
                </c:pt>
                <c:pt idx="10397">
                  <c:v>71</c:v>
                </c:pt>
                <c:pt idx="10398">
                  <c:v>71</c:v>
                </c:pt>
                <c:pt idx="10399">
                  <c:v>71</c:v>
                </c:pt>
                <c:pt idx="10400">
                  <c:v>71</c:v>
                </c:pt>
                <c:pt idx="10401">
                  <c:v>70</c:v>
                </c:pt>
                <c:pt idx="10402">
                  <c:v>70</c:v>
                </c:pt>
                <c:pt idx="10403">
                  <c:v>69</c:v>
                </c:pt>
                <c:pt idx="10404">
                  <c:v>69</c:v>
                </c:pt>
                <c:pt idx="10405">
                  <c:v>69</c:v>
                </c:pt>
                <c:pt idx="10406">
                  <c:v>69</c:v>
                </c:pt>
                <c:pt idx="10407">
                  <c:v>69</c:v>
                </c:pt>
                <c:pt idx="10408">
                  <c:v>69</c:v>
                </c:pt>
                <c:pt idx="10409">
                  <c:v>69</c:v>
                </c:pt>
                <c:pt idx="10410">
                  <c:v>69</c:v>
                </c:pt>
                <c:pt idx="10411">
                  <c:v>69</c:v>
                </c:pt>
                <c:pt idx="10412">
                  <c:v>69</c:v>
                </c:pt>
                <c:pt idx="10413">
                  <c:v>70</c:v>
                </c:pt>
                <c:pt idx="10414">
                  <c:v>69</c:v>
                </c:pt>
                <c:pt idx="10415">
                  <c:v>70</c:v>
                </c:pt>
                <c:pt idx="10416">
                  <c:v>70</c:v>
                </c:pt>
                <c:pt idx="10417">
                  <c:v>70</c:v>
                </c:pt>
                <c:pt idx="10418">
                  <c:v>71</c:v>
                </c:pt>
                <c:pt idx="10419">
                  <c:v>70</c:v>
                </c:pt>
                <c:pt idx="10420">
                  <c:v>70</c:v>
                </c:pt>
                <c:pt idx="10421">
                  <c:v>71</c:v>
                </c:pt>
                <c:pt idx="10422">
                  <c:v>71</c:v>
                </c:pt>
                <c:pt idx="10423">
                  <c:v>71</c:v>
                </c:pt>
                <c:pt idx="10424">
                  <c:v>71</c:v>
                </c:pt>
                <c:pt idx="10425">
                  <c:v>70</c:v>
                </c:pt>
                <c:pt idx="10426">
                  <c:v>70</c:v>
                </c:pt>
                <c:pt idx="10427">
                  <c:v>70</c:v>
                </c:pt>
                <c:pt idx="10428">
                  <c:v>69</c:v>
                </c:pt>
                <c:pt idx="10429">
                  <c:v>69</c:v>
                </c:pt>
                <c:pt idx="10430">
                  <c:v>69</c:v>
                </c:pt>
                <c:pt idx="10431">
                  <c:v>69</c:v>
                </c:pt>
                <c:pt idx="10432">
                  <c:v>69</c:v>
                </c:pt>
                <c:pt idx="10433">
                  <c:v>69</c:v>
                </c:pt>
                <c:pt idx="10434">
                  <c:v>69</c:v>
                </c:pt>
                <c:pt idx="10435">
                  <c:v>69</c:v>
                </c:pt>
                <c:pt idx="10436">
                  <c:v>69</c:v>
                </c:pt>
                <c:pt idx="10437">
                  <c:v>69</c:v>
                </c:pt>
                <c:pt idx="10438">
                  <c:v>69</c:v>
                </c:pt>
                <c:pt idx="10439">
                  <c:v>70</c:v>
                </c:pt>
                <c:pt idx="10440">
                  <c:v>70</c:v>
                </c:pt>
                <c:pt idx="10441">
                  <c:v>70</c:v>
                </c:pt>
                <c:pt idx="10442">
                  <c:v>70</c:v>
                </c:pt>
                <c:pt idx="10443">
                  <c:v>71</c:v>
                </c:pt>
                <c:pt idx="10444">
                  <c:v>70</c:v>
                </c:pt>
                <c:pt idx="10445">
                  <c:v>70</c:v>
                </c:pt>
                <c:pt idx="10446">
                  <c:v>71</c:v>
                </c:pt>
                <c:pt idx="10447">
                  <c:v>71</c:v>
                </c:pt>
                <c:pt idx="10448">
                  <c:v>71</c:v>
                </c:pt>
                <c:pt idx="10449">
                  <c:v>71</c:v>
                </c:pt>
                <c:pt idx="10450">
                  <c:v>70</c:v>
                </c:pt>
                <c:pt idx="10451">
                  <c:v>70</c:v>
                </c:pt>
                <c:pt idx="10452">
                  <c:v>69</c:v>
                </c:pt>
                <c:pt idx="10453">
                  <c:v>69</c:v>
                </c:pt>
                <c:pt idx="10454">
                  <c:v>69</c:v>
                </c:pt>
                <c:pt idx="10455">
                  <c:v>69</c:v>
                </c:pt>
                <c:pt idx="10456">
                  <c:v>68</c:v>
                </c:pt>
                <c:pt idx="10457">
                  <c:v>68</c:v>
                </c:pt>
                <c:pt idx="10458">
                  <c:v>68</c:v>
                </c:pt>
                <c:pt idx="10459">
                  <c:v>69</c:v>
                </c:pt>
                <c:pt idx="10460">
                  <c:v>69</c:v>
                </c:pt>
                <c:pt idx="10461">
                  <c:v>69</c:v>
                </c:pt>
                <c:pt idx="10462">
                  <c:v>69</c:v>
                </c:pt>
                <c:pt idx="10463">
                  <c:v>69</c:v>
                </c:pt>
                <c:pt idx="10464">
                  <c:v>70</c:v>
                </c:pt>
                <c:pt idx="10465">
                  <c:v>70</c:v>
                </c:pt>
                <c:pt idx="10466">
                  <c:v>70</c:v>
                </c:pt>
                <c:pt idx="10467">
                  <c:v>70</c:v>
                </c:pt>
                <c:pt idx="10468">
                  <c:v>70</c:v>
                </c:pt>
                <c:pt idx="10469">
                  <c:v>70</c:v>
                </c:pt>
                <c:pt idx="10470">
                  <c:v>71</c:v>
                </c:pt>
                <c:pt idx="10471">
                  <c:v>70</c:v>
                </c:pt>
                <c:pt idx="10472">
                  <c:v>71</c:v>
                </c:pt>
                <c:pt idx="10473">
                  <c:v>71</c:v>
                </c:pt>
                <c:pt idx="10474">
                  <c:v>70</c:v>
                </c:pt>
                <c:pt idx="10475">
                  <c:v>70</c:v>
                </c:pt>
                <c:pt idx="10476">
                  <c:v>70</c:v>
                </c:pt>
                <c:pt idx="10477">
                  <c:v>69</c:v>
                </c:pt>
                <c:pt idx="10478">
                  <c:v>69</c:v>
                </c:pt>
                <c:pt idx="10479">
                  <c:v>69</c:v>
                </c:pt>
                <c:pt idx="10480">
                  <c:v>68</c:v>
                </c:pt>
                <c:pt idx="10481">
                  <c:v>69</c:v>
                </c:pt>
                <c:pt idx="10482">
                  <c:v>68</c:v>
                </c:pt>
                <c:pt idx="10483">
                  <c:v>68</c:v>
                </c:pt>
                <c:pt idx="10484">
                  <c:v>69</c:v>
                </c:pt>
                <c:pt idx="10485">
                  <c:v>69</c:v>
                </c:pt>
                <c:pt idx="10486">
                  <c:v>69</c:v>
                </c:pt>
                <c:pt idx="10487">
                  <c:v>69</c:v>
                </c:pt>
                <c:pt idx="10488">
                  <c:v>69</c:v>
                </c:pt>
                <c:pt idx="10489">
                  <c:v>69</c:v>
                </c:pt>
                <c:pt idx="10490">
                  <c:v>70</c:v>
                </c:pt>
                <c:pt idx="10491">
                  <c:v>70</c:v>
                </c:pt>
                <c:pt idx="10492">
                  <c:v>70</c:v>
                </c:pt>
                <c:pt idx="10493">
                  <c:v>70</c:v>
                </c:pt>
                <c:pt idx="10494">
                  <c:v>70</c:v>
                </c:pt>
                <c:pt idx="10495">
                  <c:v>70</c:v>
                </c:pt>
                <c:pt idx="10496">
                  <c:v>70</c:v>
                </c:pt>
                <c:pt idx="10497">
                  <c:v>71</c:v>
                </c:pt>
                <c:pt idx="10498">
                  <c:v>70</c:v>
                </c:pt>
                <c:pt idx="10499">
                  <c:v>70</c:v>
                </c:pt>
                <c:pt idx="10500">
                  <c:v>70</c:v>
                </c:pt>
                <c:pt idx="10501">
                  <c:v>69</c:v>
                </c:pt>
                <c:pt idx="10502">
                  <c:v>69</c:v>
                </c:pt>
                <c:pt idx="10503">
                  <c:v>69</c:v>
                </c:pt>
                <c:pt idx="10504">
                  <c:v>69</c:v>
                </c:pt>
                <c:pt idx="10505">
                  <c:v>68</c:v>
                </c:pt>
                <c:pt idx="10506">
                  <c:v>68</c:v>
                </c:pt>
                <c:pt idx="10507">
                  <c:v>68</c:v>
                </c:pt>
                <c:pt idx="10508">
                  <c:v>68</c:v>
                </c:pt>
                <c:pt idx="10509">
                  <c:v>69</c:v>
                </c:pt>
                <c:pt idx="10510">
                  <c:v>69</c:v>
                </c:pt>
                <c:pt idx="10511">
                  <c:v>69</c:v>
                </c:pt>
                <c:pt idx="10512">
                  <c:v>69</c:v>
                </c:pt>
                <c:pt idx="10513">
                  <c:v>69</c:v>
                </c:pt>
                <c:pt idx="10514">
                  <c:v>69</c:v>
                </c:pt>
                <c:pt idx="10515">
                  <c:v>70</c:v>
                </c:pt>
                <c:pt idx="10516">
                  <c:v>70</c:v>
                </c:pt>
                <c:pt idx="10517">
                  <c:v>70</c:v>
                </c:pt>
                <c:pt idx="10518">
                  <c:v>70</c:v>
                </c:pt>
                <c:pt idx="10519">
                  <c:v>70</c:v>
                </c:pt>
                <c:pt idx="10520">
                  <c:v>70</c:v>
                </c:pt>
                <c:pt idx="10521">
                  <c:v>70</c:v>
                </c:pt>
                <c:pt idx="10522">
                  <c:v>70</c:v>
                </c:pt>
                <c:pt idx="10523">
                  <c:v>70</c:v>
                </c:pt>
                <c:pt idx="10524">
                  <c:v>70</c:v>
                </c:pt>
                <c:pt idx="10525">
                  <c:v>70</c:v>
                </c:pt>
                <c:pt idx="10526">
                  <c:v>69</c:v>
                </c:pt>
                <c:pt idx="10527">
                  <c:v>69</c:v>
                </c:pt>
                <c:pt idx="10528">
                  <c:v>69</c:v>
                </c:pt>
                <c:pt idx="10529">
                  <c:v>69</c:v>
                </c:pt>
                <c:pt idx="10530">
                  <c:v>68</c:v>
                </c:pt>
                <c:pt idx="10531">
                  <c:v>68</c:v>
                </c:pt>
                <c:pt idx="10532">
                  <c:v>68</c:v>
                </c:pt>
                <c:pt idx="10533">
                  <c:v>68</c:v>
                </c:pt>
                <c:pt idx="10534">
                  <c:v>68</c:v>
                </c:pt>
                <c:pt idx="10535">
                  <c:v>69</c:v>
                </c:pt>
                <c:pt idx="10536">
                  <c:v>68</c:v>
                </c:pt>
                <c:pt idx="10537">
                  <c:v>68</c:v>
                </c:pt>
                <c:pt idx="10538">
                  <c:v>69</c:v>
                </c:pt>
                <c:pt idx="10539">
                  <c:v>69</c:v>
                </c:pt>
                <c:pt idx="10540">
                  <c:v>69</c:v>
                </c:pt>
                <c:pt idx="10541">
                  <c:v>70</c:v>
                </c:pt>
                <c:pt idx="10542">
                  <c:v>70</c:v>
                </c:pt>
                <c:pt idx="10543">
                  <c:v>70</c:v>
                </c:pt>
                <c:pt idx="10544">
                  <c:v>70</c:v>
                </c:pt>
                <c:pt idx="10545">
                  <c:v>70</c:v>
                </c:pt>
                <c:pt idx="10546">
                  <c:v>70</c:v>
                </c:pt>
                <c:pt idx="10547">
                  <c:v>70</c:v>
                </c:pt>
                <c:pt idx="10548">
                  <c:v>70</c:v>
                </c:pt>
                <c:pt idx="10549">
                  <c:v>69</c:v>
                </c:pt>
                <c:pt idx="10550">
                  <c:v>69</c:v>
                </c:pt>
                <c:pt idx="10551">
                  <c:v>69</c:v>
                </c:pt>
                <c:pt idx="10552">
                  <c:v>68</c:v>
                </c:pt>
                <c:pt idx="10553">
                  <c:v>68</c:v>
                </c:pt>
                <c:pt idx="10554">
                  <c:v>68</c:v>
                </c:pt>
                <c:pt idx="10555">
                  <c:v>68</c:v>
                </c:pt>
                <c:pt idx="10556">
                  <c:v>68</c:v>
                </c:pt>
                <c:pt idx="10557">
                  <c:v>68</c:v>
                </c:pt>
                <c:pt idx="10558">
                  <c:v>68</c:v>
                </c:pt>
                <c:pt idx="10559">
                  <c:v>69</c:v>
                </c:pt>
                <c:pt idx="10560">
                  <c:v>69</c:v>
                </c:pt>
                <c:pt idx="10561">
                  <c:v>68</c:v>
                </c:pt>
                <c:pt idx="10562">
                  <c:v>68</c:v>
                </c:pt>
                <c:pt idx="10563">
                  <c:v>69</c:v>
                </c:pt>
                <c:pt idx="10564">
                  <c:v>69</c:v>
                </c:pt>
                <c:pt idx="10565">
                  <c:v>70</c:v>
                </c:pt>
                <c:pt idx="10566">
                  <c:v>70</c:v>
                </c:pt>
                <c:pt idx="10567">
                  <c:v>70</c:v>
                </c:pt>
                <c:pt idx="10568">
                  <c:v>70</c:v>
                </c:pt>
                <c:pt idx="10569">
                  <c:v>70</c:v>
                </c:pt>
                <c:pt idx="10570">
                  <c:v>70</c:v>
                </c:pt>
                <c:pt idx="10571">
                  <c:v>70</c:v>
                </c:pt>
                <c:pt idx="10572">
                  <c:v>70</c:v>
                </c:pt>
                <c:pt idx="10573">
                  <c:v>70</c:v>
                </c:pt>
                <c:pt idx="10574">
                  <c:v>69</c:v>
                </c:pt>
                <c:pt idx="10575">
                  <c:v>69</c:v>
                </c:pt>
                <c:pt idx="10576">
                  <c:v>69</c:v>
                </c:pt>
                <c:pt idx="10577">
                  <c:v>68</c:v>
                </c:pt>
                <c:pt idx="10578">
                  <c:v>68</c:v>
                </c:pt>
                <c:pt idx="10579">
                  <c:v>68</c:v>
                </c:pt>
                <c:pt idx="10580">
                  <c:v>67</c:v>
                </c:pt>
                <c:pt idx="10581">
                  <c:v>68</c:v>
                </c:pt>
                <c:pt idx="10582">
                  <c:v>68</c:v>
                </c:pt>
                <c:pt idx="10583">
                  <c:v>68</c:v>
                </c:pt>
                <c:pt idx="10584">
                  <c:v>68</c:v>
                </c:pt>
                <c:pt idx="10585">
                  <c:v>68</c:v>
                </c:pt>
                <c:pt idx="10586">
                  <c:v>68</c:v>
                </c:pt>
                <c:pt idx="10587">
                  <c:v>69</c:v>
                </c:pt>
                <c:pt idx="10588">
                  <c:v>69</c:v>
                </c:pt>
                <c:pt idx="10589">
                  <c:v>69</c:v>
                </c:pt>
                <c:pt idx="10590">
                  <c:v>69</c:v>
                </c:pt>
                <c:pt idx="10591">
                  <c:v>69</c:v>
                </c:pt>
                <c:pt idx="10592">
                  <c:v>70</c:v>
                </c:pt>
                <c:pt idx="10593">
                  <c:v>69</c:v>
                </c:pt>
                <c:pt idx="10594">
                  <c:v>69</c:v>
                </c:pt>
                <c:pt idx="10595">
                  <c:v>70</c:v>
                </c:pt>
                <c:pt idx="10596">
                  <c:v>70</c:v>
                </c:pt>
                <c:pt idx="10597">
                  <c:v>70</c:v>
                </c:pt>
                <c:pt idx="10598">
                  <c:v>69</c:v>
                </c:pt>
                <c:pt idx="10599">
                  <c:v>69</c:v>
                </c:pt>
                <c:pt idx="10600">
                  <c:v>68</c:v>
                </c:pt>
                <c:pt idx="10601">
                  <c:v>68</c:v>
                </c:pt>
                <c:pt idx="10602">
                  <c:v>68</c:v>
                </c:pt>
                <c:pt idx="10603">
                  <c:v>68</c:v>
                </c:pt>
                <c:pt idx="10604">
                  <c:v>68</c:v>
                </c:pt>
                <c:pt idx="10605">
                  <c:v>68</c:v>
                </c:pt>
                <c:pt idx="10606">
                  <c:v>68</c:v>
                </c:pt>
                <c:pt idx="10607">
                  <c:v>68</c:v>
                </c:pt>
                <c:pt idx="10608">
                  <c:v>68</c:v>
                </c:pt>
                <c:pt idx="10609">
                  <c:v>68</c:v>
                </c:pt>
                <c:pt idx="10610">
                  <c:v>68</c:v>
                </c:pt>
                <c:pt idx="10611">
                  <c:v>68</c:v>
                </c:pt>
                <c:pt idx="10612">
                  <c:v>69</c:v>
                </c:pt>
                <c:pt idx="10613">
                  <c:v>69</c:v>
                </c:pt>
                <c:pt idx="10614">
                  <c:v>69</c:v>
                </c:pt>
                <c:pt idx="10615">
                  <c:v>69</c:v>
                </c:pt>
                <c:pt idx="10616">
                  <c:v>70</c:v>
                </c:pt>
                <c:pt idx="10617">
                  <c:v>70</c:v>
                </c:pt>
                <c:pt idx="10618">
                  <c:v>70</c:v>
                </c:pt>
                <c:pt idx="10619">
                  <c:v>69</c:v>
                </c:pt>
                <c:pt idx="10620">
                  <c:v>69</c:v>
                </c:pt>
                <c:pt idx="10621">
                  <c:v>70</c:v>
                </c:pt>
                <c:pt idx="10622">
                  <c:v>70</c:v>
                </c:pt>
                <c:pt idx="10623">
                  <c:v>69</c:v>
                </c:pt>
                <c:pt idx="10624">
                  <c:v>68</c:v>
                </c:pt>
                <c:pt idx="10625">
                  <c:v>68</c:v>
                </c:pt>
                <c:pt idx="10626">
                  <c:v>68</c:v>
                </c:pt>
                <c:pt idx="10627">
                  <c:v>68</c:v>
                </c:pt>
                <c:pt idx="10628">
                  <c:v>68</c:v>
                </c:pt>
                <c:pt idx="10629">
                  <c:v>67</c:v>
                </c:pt>
                <c:pt idx="10630">
                  <c:v>68</c:v>
                </c:pt>
                <c:pt idx="10631">
                  <c:v>67</c:v>
                </c:pt>
                <c:pt idx="10632">
                  <c:v>67</c:v>
                </c:pt>
                <c:pt idx="10633">
                  <c:v>68</c:v>
                </c:pt>
                <c:pt idx="10634">
                  <c:v>68</c:v>
                </c:pt>
                <c:pt idx="10635">
                  <c:v>68</c:v>
                </c:pt>
                <c:pt idx="10636">
                  <c:v>68</c:v>
                </c:pt>
                <c:pt idx="10637">
                  <c:v>69</c:v>
                </c:pt>
                <c:pt idx="10638">
                  <c:v>69</c:v>
                </c:pt>
                <c:pt idx="10639">
                  <c:v>69</c:v>
                </c:pt>
                <c:pt idx="10640">
                  <c:v>69</c:v>
                </c:pt>
                <c:pt idx="10641">
                  <c:v>69</c:v>
                </c:pt>
                <c:pt idx="10642">
                  <c:v>69</c:v>
                </c:pt>
                <c:pt idx="10643">
                  <c:v>69</c:v>
                </c:pt>
                <c:pt idx="10644">
                  <c:v>69</c:v>
                </c:pt>
                <c:pt idx="10645">
                  <c:v>70</c:v>
                </c:pt>
                <c:pt idx="10646">
                  <c:v>70</c:v>
                </c:pt>
                <c:pt idx="10647">
                  <c:v>69</c:v>
                </c:pt>
                <c:pt idx="10648">
                  <c:v>69</c:v>
                </c:pt>
                <c:pt idx="10649">
                  <c:v>68</c:v>
                </c:pt>
                <c:pt idx="10650">
                  <c:v>68</c:v>
                </c:pt>
                <c:pt idx="10651">
                  <c:v>68</c:v>
                </c:pt>
                <c:pt idx="10652">
                  <c:v>68</c:v>
                </c:pt>
                <c:pt idx="10653">
                  <c:v>67</c:v>
                </c:pt>
                <c:pt idx="10654">
                  <c:v>67</c:v>
                </c:pt>
                <c:pt idx="10655">
                  <c:v>67</c:v>
                </c:pt>
                <c:pt idx="10656">
                  <c:v>67</c:v>
                </c:pt>
                <c:pt idx="10657">
                  <c:v>68</c:v>
                </c:pt>
                <c:pt idx="10658">
                  <c:v>68</c:v>
                </c:pt>
                <c:pt idx="10659">
                  <c:v>68</c:v>
                </c:pt>
                <c:pt idx="10660">
                  <c:v>68</c:v>
                </c:pt>
                <c:pt idx="10661">
                  <c:v>68</c:v>
                </c:pt>
                <c:pt idx="10662">
                  <c:v>68</c:v>
                </c:pt>
                <c:pt idx="10663">
                  <c:v>69</c:v>
                </c:pt>
                <c:pt idx="10664">
                  <c:v>69</c:v>
                </c:pt>
                <c:pt idx="10665">
                  <c:v>69</c:v>
                </c:pt>
                <c:pt idx="10666">
                  <c:v>69</c:v>
                </c:pt>
                <c:pt idx="10667">
                  <c:v>69</c:v>
                </c:pt>
                <c:pt idx="10668">
                  <c:v>69</c:v>
                </c:pt>
                <c:pt idx="10669">
                  <c:v>69</c:v>
                </c:pt>
                <c:pt idx="10670">
                  <c:v>69</c:v>
                </c:pt>
                <c:pt idx="10671">
                  <c:v>69</c:v>
                </c:pt>
                <c:pt idx="10672">
                  <c:v>69</c:v>
                </c:pt>
                <c:pt idx="10673">
                  <c:v>68</c:v>
                </c:pt>
                <c:pt idx="10674">
                  <c:v>68</c:v>
                </c:pt>
                <c:pt idx="10675">
                  <c:v>68</c:v>
                </c:pt>
                <c:pt idx="10676">
                  <c:v>68</c:v>
                </c:pt>
                <c:pt idx="10677">
                  <c:v>67</c:v>
                </c:pt>
                <c:pt idx="10678">
                  <c:v>67</c:v>
                </c:pt>
                <c:pt idx="10679">
                  <c:v>67</c:v>
                </c:pt>
                <c:pt idx="10680">
                  <c:v>67</c:v>
                </c:pt>
                <c:pt idx="10681">
                  <c:v>67</c:v>
                </c:pt>
                <c:pt idx="10682">
                  <c:v>67</c:v>
                </c:pt>
                <c:pt idx="10683">
                  <c:v>68</c:v>
                </c:pt>
                <c:pt idx="10684">
                  <c:v>68</c:v>
                </c:pt>
                <c:pt idx="10685">
                  <c:v>68</c:v>
                </c:pt>
                <c:pt idx="10686">
                  <c:v>68</c:v>
                </c:pt>
                <c:pt idx="10687">
                  <c:v>68</c:v>
                </c:pt>
                <c:pt idx="10688">
                  <c:v>69</c:v>
                </c:pt>
                <c:pt idx="10689">
                  <c:v>69</c:v>
                </c:pt>
                <c:pt idx="10690">
                  <c:v>69</c:v>
                </c:pt>
                <c:pt idx="10691">
                  <c:v>69</c:v>
                </c:pt>
                <c:pt idx="10692">
                  <c:v>69</c:v>
                </c:pt>
                <c:pt idx="10693">
                  <c:v>69</c:v>
                </c:pt>
                <c:pt idx="10694">
                  <c:v>69</c:v>
                </c:pt>
                <c:pt idx="10695">
                  <c:v>69</c:v>
                </c:pt>
                <c:pt idx="10696">
                  <c:v>69</c:v>
                </c:pt>
                <c:pt idx="10697">
                  <c:v>68</c:v>
                </c:pt>
                <c:pt idx="10698">
                  <c:v>68</c:v>
                </c:pt>
                <c:pt idx="10699">
                  <c:v>68</c:v>
                </c:pt>
                <c:pt idx="10700">
                  <c:v>67</c:v>
                </c:pt>
                <c:pt idx="10701">
                  <c:v>68</c:v>
                </c:pt>
                <c:pt idx="10702">
                  <c:v>67</c:v>
                </c:pt>
                <c:pt idx="10703">
                  <c:v>67</c:v>
                </c:pt>
                <c:pt idx="10704">
                  <c:v>67</c:v>
                </c:pt>
                <c:pt idx="10705">
                  <c:v>67</c:v>
                </c:pt>
                <c:pt idx="10706">
                  <c:v>67</c:v>
                </c:pt>
                <c:pt idx="10707">
                  <c:v>68</c:v>
                </c:pt>
                <c:pt idx="10708">
                  <c:v>67</c:v>
                </c:pt>
                <c:pt idx="10709">
                  <c:v>68</c:v>
                </c:pt>
                <c:pt idx="10710">
                  <c:v>68</c:v>
                </c:pt>
                <c:pt idx="10711">
                  <c:v>68</c:v>
                </c:pt>
                <c:pt idx="10712">
                  <c:v>68</c:v>
                </c:pt>
                <c:pt idx="10713">
                  <c:v>69</c:v>
                </c:pt>
                <c:pt idx="10714">
                  <c:v>69</c:v>
                </c:pt>
                <c:pt idx="10715">
                  <c:v>69</c:v>
                </c:pt>
                <c:pt idx="10716">
                  <c:v>69</c:v>
                </c:pt>
                <c:pt idx="10717">
                  <c:v>69</c:v>
                </c:pt>
                <c:pt idx="10718">
                  <c:v>69</c:v>
                </c:pt>
                <c:pt idx="10719">
                  <c:v>69</c:v>
                </c:pt>
                <c:pt idx="10720">
                  <c:v>69</c:v>
                </c:pt>
                <c:pt idx="10721">
                  <c:v>69</c:v>
                </c:pt>
                <c:pt idx="10722">
                  <c:v>68</c:v>
                </c:pt>
                <c:pt idx="10723">
                  <c:v>68</c:v>
                </c:pt>
                <c:pt idx="10724">
                  <c:v>68</c:v>
                </c:pt>
                <c:pt idx="10725">
                  <c:v>67</c:v>
                </c:pt>
                <c:pt idx="10726">
                  <c:v>67</c:v>
                </c:pt>
                <c:pt idx="10727">
                  <c:v>67</c:v>
                </c:pt>
                <c:pt idx="10728">
                  <c:v>67</c:v>
                </c:pt>
                <c:pt idx="10729">
                  <c:v>67</c:v>
                </c:pt>
                <c:pt idx="10730">
                  <c:v>67</c:v>
                </c:pt>
                <c:pt idx="10731">
                  <c:v>67</c:v>
                </c:pt>
                <c:pt idx="10732">
                  <c:v>67</c:v>
                </c:pt>
                <c:pt idx="10733">
                  <c:v>68</c:v>
                </c:pt>
                <c:pt idx="10734">
                  <c:v>67</c:v>
                </c:pt>
                <c:pt idx="10735">
                  <c:v>67</c:v>
                </c:pt>
                <c:pt idx="10736">
                  <c:v>68</c:v>
                </c:pt>
                <c:pt idx="10737">
                  <c:v>68</c:v>
                </c:pt>
                <c:pt idx="10738">
                  <c:v>69</c:v>
                </c:pt>
                <c:pt idx="10739">
                  <c:v>69</c:v>
                </c:pt>
                <c:pt idx="10740">
                  <c:v>69</c:v>
                </c:pt>
                <c:pt idx="10741">
                  <c:v>69</c:v>
                </c:pt>
                <c:pt idx="10742">
                  <c:v>69</c:v>
                </c:pt>
                <c:pt idx="10743">
                  <c:v>69</c:v>
                </c:pt>
                <c:pt idx="10744">
                  <c:v>69</c:v>
                </c:pt>
                <c:pt idx="10745">
                  <c:v>69</c:v>
                </c:pt>
                <c:pt idx="10746">
                  <c:v>68</c:v>
                </c:pt>
                <c:pt idx="10747">
                  <c:v>68</c:v>
                </c:pt>
                <c:pt idx="10748">
                  <c:v>68</c:v>
                </c:pt>
                <c:pt idx="10749">
                  <c:v>67</c:v>
                </c:pt>
                <c:pt idx="10750">
                  <c:v>67</c:v>
                </c:pt>
                <c:pt idx="10751">
                  <c:v>67</c:v>
                </c:pt>
                <c:pt idx="10752">
                  <c:v>67</c:v>
                </c:pt>
                <c:pt idx="10753">
                  <c:v>67</c:v>
                </c:pt>
                <c:pt idx="10754">
                  <c:v>66</c:v>
                </c:pt>
                <c:pt idx="10755">
                  <c:v>67</c:v>
                </c:pt>
                <c:pt idx="10756">
                  <c:v>67</c:v>
                </c:pt>
                <c:pt idx="10757">
                  <c:v>67</c:v>
                </c:pt>
                <c:pt idx="10758">
                  <c:v>68</c:v>
                </c:pt>
                <c:pt idx="10759">
                  <c:v>67</c:v>
                </c:pt>
                <c:pt idx="10760">
                  <c:v>67</c:v>
                </c:pt>
                <c:pt idx="10761">
                  <c:v>68</c:v>
                </c:pt>
                <c:pt idx="10762">
                  <c:v>68</c:v>
                </c:pt>
                <c:pt idx="10763">
                  <c:v>69</c:v>
                </c:pt>
                <c:pt idx="10764">
                  <c:v>68</c:v>
                </c:pt>
                <c:pt idx="10765">
                  <c:v>68</c:v>
                </c:pt>
                <c:pt idx="10766">
                  <c:v>69</c:v>
                </c:pt>
                <c:pt idx="10767">
                  <c:v>69</c:v>
                </c:pt>
                <c:pt idx="10768">
                  <c:v>69</c:v>
                </c:pt>
                <c:pt idx="10769">
                  <c:v>69</c:v>
                </c:pt>
                <c:pt idx="10770">
                  <c:v>68</c:v>
                </c:pt>
                <c:pt idx="10771">
                  <c:v>68</c:v>
                </c:pt>
                <c:pt idx="10772">
                  <c:v>68</c:v>
                </c:pt>
                <c:pt idx="10773">
                  <c:v>67</c:v>
                </c:pt>
                <c:pt idx="10774">
                  <c:v>67</c:v>
                </c:pt>
                <c:pt idx="10775">
                  <c:v>67</c:v>
                </c:pt>
                <c:pt idx="10776">
                  <c:v>66</c:v>
                </c:pt>
                <c:pt idx="10777">
                  <c:v>66</c:v>
                </c:pt>
                <c:pt idx="10778">
                  <c:v>66</c:v>
                </c:pt>
                <c:pt idx="10779">
                  <c:v>66</c:v>
                </c:pt>
                <c:pt idx="10780">
                  <c:v>67</c:v>
                </c:pt>
                <c:pt idx="10781">
                  <c:v>67</c:v>
                </c:pt>
                <c:pt idx="10782">
                  <c:v>67</c:v>
                </c:pt>
                <c:pt idx="10783">
                  <c:v>67</c:v>
                </c:pt>
                <c:pt idx="10784">
                  <c:v>67</c:v>
                </c:pt>
                <c:pt idx="10785">
                  <c:v>67</c:v>
                </c:pt>
                <c:pt idx="10786">
                  <c:v>68</c:v>
                </c:pt>
                <c:pt idx="10787">
                  <c:v>68</c:v>
                </c:pt>
                <c:pt idx="10788">
                  <c:v>68</c:v>
                </c:pt>
                <c:pt idx="10789">
                  <c:v>68</c:v>
                </c:pt>
                <c:pt idx="10790">
                  <c:v>68</c:v>
                </c:pt>
                <c:pt idx="10791">
                  <c:v>68</c:v>
                </c:pt>
                <c:pt idx="10792">
                  <c:v>69</c:v>
                </c:pt>
                <c:pt idx="10793">
                  <c:v>69</c:v>
                </c:pt>
                <c:pt idx="10794">
                  <c:v>69</c:v>
                </c:pt>
                <c:pt idx="10795">
                  <c:v>68</c:v>
                </c:pt>
                <c:pt idx="10796">
                  <c:v>68</c:v>
                </c:pt>
                <c:pt idx="10797">
                  <c:v>67</c:v>
                </c:pt>
                <c:pt idx="10798">
                  <c:v>67</c:v>
                </c:pt>
                <c:pt idx="10799">
                  <c:v>67</c:v>
                </c:pt>
                <c:pt idx="10800">
                  <c:v>66</c:v>
                </c:pt>
                <c:pt idx="10801">
                  <c:v>67</c:v>
                </c:pt>
                <c:pt idx="10802">
                  <c:v>66</c:v>
                </c:pt>
                <c:pt idx="10803">
                  <c:v>66</c:v>
                </c:pt>
                <c:pt idx="10804">
                  <c:v>66</c:v>
                </c:pt>
                <c:pt idx="10805">
                  <c:v>67</c:v>
                </c:pt>
                <c:pt idx="10806">
                  <c:v>67</c:v>
                </c:pt>
                <c:pt idx="10807">
                  <c:v>67</c:v>
                </c:pt>
                <c:pt idx="10808">
                  <c:v>67</c:v>
                </c:pt>
                <c:pt idx="10809">
                  <c:v>67</c:v>
                </c:pt>
                <c:pt idx="10810">
                  <c:v>68</c:v>
                </c:pt>
                <c:pt idx="10811">
                  <c:v>68</c:v>
                </c:pt>
                <c:pt idx="10812">
                  <c:v>68</c:v>
                </c:pt>
                <c:pt idx="10813">
                  <c:v>68</c:v>
                </c:pt>
                <c:pt idx="10814">
                  <c:v>68</c:v>
                </c:pt>
                <c:pt idx="10815">
                  <c:v>68</c:v>
                </c:pt>
                <c:pt idx="10816">
                  <c:v>68</c:v>
                </c:pt>
                <c:pt idx="10817">
                  <c:v>68</c:v>
                </c:pt>
                <c:pt idx="10818">
                  <c:v>69</c:v>
                </c:pt>
                <c:pt idx="10819">
                  <c:v>69</c:v>
                </c:pt>
                <c:pt idx="10820">
                  <c:v>68</c:v>
                </c:pt>
                <c:pt idx="10821">
                  <c:v>67</c:v>
                </c:pt>
                <c:pt idx="10822">
                  <c:v>67</c:v>
                </c:pt>
                <c:pt idx="10823">
                  <c:v>67</c:v>
                </c:pt>
                <c:pt idx="10824">
                  <c:v>67</c:v>
                </c:pt>
                <c:pt idx="10825">
                  <c:v>66</c:v>
                </c:pt>
                <c:pt idx="10826">
                  <c:v>66</c:v>
                </c:pt>
                <c:pt idx="10827">
                  <c:v>66</c:v>
                </c:pt>
                <c:pt idx="10828">
                  <c:v>66</c:v>
                </c:pt>
                <c:pt idx="10829">
                  <c:v>66</c:v>
                </c:pt>
                <c:pt idx="10830">
                  <c:v>67</c:v>
                </c:pt>
                <c:pt idx="10831">
                  <c:v>67</c:v>
                </c:pt>
                <c:pt idx="10832">
                  <c:v>67</c:v>
                </c:pt>
                <c:pt idx="10833">
                  <c:v>67</c:v>
                </c:pt>
                <c:pt idx="10834">
                  <c:v>67</c:v>
                </c:pt>
                <c:pt idx="10835">
                  <c:v>67</c:v>
                </c:pt>
                <c:pt idx="10836">
                  <c:v>68</c:v>
                </c:pt>
                <c:pt idx="10837">
                  <c:v>68</c:v>
                </c:pt>
                <c:pt idx="10838">
                  <c:v>68</c:v>
                </c:pt>
                <c:pt idx="10839">
                  <c:v>68</c:v>
                </c:pt>
                <c:pt idx="10840">
                  <c:v>68</c:v>
                </c:pt>
                <c:pt idx="10841">
                  <c:v>68</c:v>
                </c:pt>
                <c:pt idx="10842">
                  <c:v>68</c:v>
                </c:pt>
                <c:pt idx="10843">
                  <c:v>69</c:v>
                </c:pt>
                <c:pt idx="10844">
                  <c:v>68</c:v>
                </c:pt>
                <c:pt idx="10845">
                  <c:v>68</c:v>
                </c:pt>
                <c:pt idx="10846">
                  <c:v>67</c:v>
                </c:pt>
                <c:pt idx="10847">
                  <c:v>67</c:v>
                </c:pt>
                <c:pt idx="10848">
                  <c:v>66</c:v>
                </c:pt>
                <c:pt idx="10849">
                  <c:v>66</c:v>
                </c:pt>
                <c:pt idx="10850">
                  <c:v>66</c:v>
                </c:pt>
                <c:pt idx="10851">
                  <c:v>66</c:v>
                </c:pt>
                <c:pt idx="10852">
                  <c:v>66</c:v>
                </c:pt>
                <c:pt idx="10853">
                  <c:v>66</c:v>
                </c:pt>
                <c:pt idx="10854">
                  <c:v>66</c:v>
                </c:pt>
                <c:pt idx="10855">
                  <c:v>67</c:v>
                </c:pt>
                <c:pt idx="10856">
                  <c:v>66</c:v>
                </c:pt>
                <c:pt idx="10857">
                  <c:v>67</c:v>
                </c:pt>
                <c:pt idx="10858">
                  <c:v>67</c:v>
                </c:pt>
                <c:pt idx="10859">
                  <c:v>67</c:v>
                </c:pt>
                <c:pt idx="10860">
                  <c:v>67</c:v>
                </c:pt>
                <c:pt idx="10861">
                  <c:v>67</c:v>
                </c:pt>
                <c:pt idx="10862">
                  <c:v>68</c:v>
                </c:pt>
                <c:pt idx="10863">
                  <c:v>68</c:v>
                </c:pt>
                <c:pt idx="10864">
                  <c:v>68</c:v>
                </c:pt>
                <c:pt idx="10865">
                  <c:v>68</c:v>
                </c:pt>
                <c:pt idx="10866">
                  <c:v>68</c:v>
                </c:pt>
                <c:pt idx="10867">
                  <c:v>68</c:v>
                </c:pt>
                <c:pt idx="10868">
                  <c:v>68</c:v>
                </c:pt>
                <c:pt idx="10869">
                  <c:v>68</c:v>
                </c:pt>
                <c:pt idx="10870">
                  <c:v>67</c:v>
                </c:pt>
                <c:pt idx="10871">
                  <c:v>67</c:v>
                </c:pt>
                <c:pt idx="10872">
                  <c:v>67</c:v>
                </c:pt>
                <c:pt idx="10873">
                  <c:v>66</c:v>
                </c:pt>
                <c:pt idx="10874">
                  <c:v>66</c:v>
                </c:pt>
                <c:pt idx="10875">
                  <c:v>66</c:v>
                </c:pt>
                <c:pt idx="10876">
                  <c:v>66</c:v>
                </c:pt>
                <c:pt idx="10877">
                  <c:v>66</c:v>
                </c:pt>
                <c:pt idx="10878">
                  <c:v>66</c:v>
                </c:pt>
                <c:pt idx="10879">
                  <c:v>66</c:v>
                </c:pt>
                <c:pt idx="10880">
                  <c:v>67</c:v>
                </c:pt>
                <c:pt idx="10881">
                  <c:v>67</c:v>
                </c:pt>
                <c:pt idx="10882">
                  <c:v>66</c:v>
                </c:pt>
                <c:pt idx="10883">
                  <c:v>66</c:v>
                </c:pt>
                <c:pt idx="10884">
                  <c:v>67</c:v>
                </c:pt>
                <c:pt idx="10885">
                  <c:v>67</c:v>
                </c:pt>
                <c:pt idx="10886">
                  <c:v>68</c:v>
                </c:pt>
                <c:pt idx="10887">
                  <c:v>68</c:v>
                </c:pt>
                <c:pt idx="10888">
                  <c:v>68</c:v>
                </c:pt>
                <c:pt idx="10889">
                  <c:v>68</c:v>
                </c:pt>
                <c:pt idx="10890">
                  <c:v>68</c:v>
                </c:pt>
                <c:pt idx="10891">
                  <c:v>68</c:v>
                </c:pt>
                <c:pt idx="10892">
                  <c:v>68</c:v>
                </c:pt>
                <c:pt idx="10893">
                  <c:v>68</c:v>
                </c:pt>
                <c:pt idx="10894">
                  <c:v>67</c:v>
                </c:pt>
                <c:pt idx="10895">
                  <c:v>67</c:v>
                </c:pt>
                <c:pt idx="10896">
                  <c:v>67</c:v>
                </c:pt>
                <c:pt idx="10897">
                  <c:v>67</c:v>
                </c:pt>
                <c:pt idx="10898">
                  <c:v>66</c:v>
                </c:pt>
                <c:pt idx="10899">
                  <c:v>66</c:v>
                </c:pt>
                <c:pt idx="10900">
                  <c:v>66</c:v>
                </c:pt>
                <c:pt idx="10901">
                  <c:v>65</c:v>
                </c:pt>
                <c:pt idx="10902">
                  <c:v>65</c:v>
                </c:pt>
                <c:pt idx="10903">
                  <c:v>66</c:v>
                </c:pt>
                <c:pt idx="10904">
                  <c:v>66</c:v>
                </c:pt>
                <c:pt idx="10905">
                  <c:v>66</c:v>
                </c:pt>
                <c:pt idx="10906">
                  <c:v>66</c:v>
                </c:pt>
                <c:pt idx="10907">
                  <c:v>66</c:v>
                </c:pt>
                <c:pt idx="10908">
                  <c:v>67</c:v>
                </c:pt>
                <c:pt idx="10909">
                  <c:v>67</c:v>
                </c:pt>
                <c:pt idx="10910">
                  <c:v>67</c:v>
                </c:pt>
                <c:pt idx="10911">
                  <c:v>68</c:v>
                </c:pt>
                <c:pt idx="10912">
                  <c:v>68</c:v>
                </c:pt>
                <c:pt idx="10913">
                  <c:v>68</c:v>
                </c:pt>
                <c:pt idx="10914">
                  <c:v>68</c:v>
                </c:pt>
                <c:pt idx="10915">
                  <c:v>68</c:v>
                </c:pt>
                <c:pt idx="10916">
                  <c:v>68</c:v>
                </c:pt>
                <c:pt idx="10917">
                  <c:v>68</c:v>
                </c:pt>
                <c:pt idx="10918">
                  <c:v>68</c:v>
                </c:pt>
                <c:pt idx="10919">
                  <c:v>67</c:v>
                </c:pt>
                <c:pt idx="10920">
                  <c:v>67</c:v>
                </c:pt>
                <c:pt idx="10921">
                  <c:v>66</c:v>
                </c:pt>
                <c:pt idx="10922">
                  <c:v>66</c:v>
                </c:pt>
                <c:pt idx="10923">
                  <c:v>66</c:v>
                </c:pt>
                <c:pt idx="10924">
                  <c:v>66</c:v>
                </c:pt>
                <c:pt idx="10925">
                  <c:v>66</c:v>
                </c:pt>
                <c:pt idx="10926">
                  <c:v>66</c:v>
                </c:pt>
                <c:pt idx="10927">
                  <c:v>65</c:v>
                </c:pt>
                <c:pt idx="10928">
                  <c:v>66</c:v>
                </c:pt>
                <c:pt idx="10929">
                  <c:v>66</c:v>
                </c:pt>
                <c:pt idx="10930">
                  <c:v>66</c:v>
                </c:pt>
                <c:pt idx="10931">
                  <c:v>66</c:v>
                </c:pt>
                <c:pt idx="10932">
                  <c:v>66</c:v>
                </c:pt>
                <c:pt idx="10933">
                  <c:v>67</c:v>
                </c:pt>
                <c:pt idx="10934">
                  <c:v>67</c:v>
                </c:pt>
                <c:pt idx="10935">
                  <c:v>67</c:v>
                </c:pt>
                <c:pt idx="10936">
                  <c:v>68</c:v>
                </c:pt>
                <c:pt idx="10937">
                  <c:v>68</c:v>
                </c:pt>
                <c:pt idx="10938">
                  <c:v>67</c:v>
                </c:pt>
                <c:pt idx="10939">
                  <c:v>67</c:v>
                </c:pt>
                <c:pt idx="10940">
                  <c:v>67</c:v>
                </c:pt>
                <c:pt idx="10941">
                  <c:v>68</c:v>
                </c:pt>
                <c:pt idx="10942">
                  <c:v>68</c:v>
                </c:pt>
                <c:pt idx="10943">
                  <c:v>67</c:v>
                </c:pt>
                <c:pt idx="10944">
                  <c:v>67</c:v>
                </c:pt>
                <c:pt idx="10945">
                  <c:v>66</c:v>
                </c:pt>
                <c:pt idx="10946">
                  <c:v>66</c:v>
                </c:pt>
                <c:pt idx="10947">
                  <c:v>66</c:v>
                </c:pt>
                <c:pt idx="10948">
                  <c:v>66</c:v>
                </c:pt>
                <c:pt idx="10949">
                  <c:v>66</c:v>
                </c:pt>
                <c:pt idx="10950">
                  <c:v>66</c:v>
                </c:pt>
                <c:pt idx="10951">
                  <c:v>65</c:v>
                </c:pt>
                <c:pt idx="10952">
                  <c:v>66</c:v>
                </c:pt>
                <c:pt idx="10953">
                  <c:v>66</c:v>
                </c:pt>
                <c:pt idx="10954">
                  <c:v>66</c:v>
                </c:pt>
                <c:pt idx="10955">
                  <c:v>66</c:v>
                </c:pt>
                <c:pt idx="10956">
                  <c:v>66</c:v>
                </c:pt>
                <c:pt idx="10957">
                  <c:v>66</c:v>
                </c:pt>
                <c:pt idx="10958">
                  <c:v>66</c:v>
                </c:pt>
                <c:pt idx="10959">
                  <c:v>67</c:v>
                </c:pt>
                <c:pt idx="10960">
                  <c:v>67</c:v>
                </c:pt>
                <c:pt idx="10961">
                  <c:v>68</c:v>
                </c:pt>
                <c:pt idx="10962">
                  <c:v>67</c:v>
                </c:pt>
                <c:pt idx="10963">
                  <c:v>67</c:v>
                </c:pt>
                <c:pt idx="10964">
                  <c:v>67</c:v>
                </c:pt>
                <c:pt idx="10965">
                  <c:v>68</c:v>
                </c:pt>
                <c:pt idx="10966">
                  <c:v>68</c:v>
                </c:pt>
                <c:pt idx="10967">
                  <c:v>68</c:v>
                </c:pt>
                <c:pt idx="10968">
                  <c:v>67</c:v>
                </c:pt>
                <c:pt idx="10969">
                  <c:v>67</c:v>
                </c:pt>
                <c:pt idx="10970">
                  <c:v>66</c:v>
                </c:pt>
                <c:pt idx="10971">
                  <c:v>66</c:v>
                </c:pt>
                <c:pt idx="10972">
                  <c:v>66</c:v>
                </c:pt>
                <c:pt idx="10973">
                  <c:v>66</c:v>
                </c:pt>
                <c:pt idx="10974">
                  <c:v>65</c:v>
                </c:pt>
                <c:pt idx="10975">
                  <c:v>65</c:v>
                </c:pt>
                <c:pt idx="10976">
                  <c:v>65</c:v>
                </c:pt>
                <c:pt idx="10977">
                  <c:v>65</c:v>
                </c:pt>
                <c:pt idx="10978">
                  <c:v>65</c:v>
                </c:pt>
                <c:pt idx="10979">
                  <c:v>66</c:v>
                </c:pt>
                <c:pt idx="10980">
                  <c:v>66</c:v>
                </c:pt>
                <c:pt idx="10981">
                  <c:v>66</c:v>
                </c:pt>
                <c:pt idx="10982">
                  <c:v>66</c:v>
                </c:pt>
                <c:pt idx="10983">
                  <c:v>66</c:v>
                </c:pt>
                <c:pt idx="10984">
                  <c:v>66</c:v>
                </c:pt>
                <c:pt idx="10985">
                  <c:v>67</c:v>
                </c:pt>
                <c:pt idx="10986">
                  <c:v>67</c:v>
                </c:pt>
                <c:pt idx="10987">
                  <c:v>67</c:v>
                </c:pt>
                <c:pt idx="10988">
                  <c:v>67</c:v>
                </c:pt>
                <c:pt idx="10989">
                  <c:v>67</c:v>
                </c:pt>
                <c:pt idx="10990">
                  <c:v>68</c:v>
                </c:pt>
                <c:pt idx="10991">
                  <c:v>68</c:v>
                </c:pt>
                <c:pt idx="10992">
                  <c:v>67</c:v>
                </c:pt>
                <c:pt idx="10993">
                  <c:v>67</c:v>
                </c:pt>
                <c:pt idx="10994">
                  <c:v>66</c:v>
                </c:pt>
                <c:pt idx="10995">
                  <c:v>66</c:v>
                </c:pt>
                <c:pt idx="10996">
                  <c:v>66</c:v>
                </c:pt>
                <c:pt idx="10997">
                  <c:v>65</c:v>
                </c:pt>
                <c:pt idx="10998">
                  <c:v>65</c:v>
                </c:pt>
                <c:pt idx="10999">
                  <c:v>65</c:v>
                </c:pt>
                <c:pt idx="11000">
                  <c:v>65</c:v>
                </c:pt>
                <c:pt idx="11001">
                  <c:v>65</c:v>
                </c:pt>
                <c:pt idx="11002">
                  <c:v>66</c:v>
                </c:pt>
                <c:pt idx="11003">
                  <c:v>66</c:v>
                </c:pt>
                <c:pt idx="11004">
                  <c:v>66</c:v>
                </c:pt>
                <c:pt idx="11005">
                  <c:v>66</c:v>
                </c:pt>
                <c:pt idx="11006">
                  <c:v>66</c:v>
                </c:pt>
                <c:pt idx="11007">
                  <c:v>66</c:v>
                </c:pt>
                <c:pt idx="11008">
                  <c:v>66</c:v>
                </c:pt>
                <c:pt idx="11009">
                  <c:v>67</c:v>
                </c:pt>
                <c:pt idx="11010">
                  <c:v>67</c:v>
                </c:pt>
                <c:pt idx="11011">
                  <c:v>67</c:v>
                </c:pt>
                <c:pt idx="11012">
                  <c:v>67</c:v>
                </c:pt>
                <c:pt idx="11013">
                  <c:v>67</c:v>
                </c:pt>
                <c:pt idx="11014">
                  <c:v>67</c:v>
                </c:pt>
                <c:pt idx="11015">
                  <c:v>68</c:v>
                </c:pt>
                <c:pt idx="11016">
                  <c:v>67</c:v>
                </c:pt>
                <c:pt idx="11017">
                  <c:v>67</c:v>
                </c:pt>
                <c:pt idx="11018">
                  <c:v>66</c:v>
                </c:pt>
                <c:pt idx="11019">
                  <c:v>66</c:v>
                </c:pt>
                <c:pt idx="11020">
                  <c:v>66</c:v>
                </c:pt>
                <c:pt idx="11021">
                  <c:v>66</c:v>
                </c:pt>
                <c:pt idx="11022">
                  <c:v>65</c:v>
                </c:pt>
                <c:pt idx="11023">
                  <c:v>65</c:v>
                </c:pt>
                <c:pt idx="11024">
                  <c:v>65</c:v>
                </c:pt>
                <c:pt idx="11025">
                  <c:v>65</c:v>
                </c:pt>
                <c:pt idx="11026">
                  <c:v>65</c:v>
                </c:pt>
                <c:pt idx="11027">
                  <c:v>65</c:v>
                </c:pt>
                <c:pt idx="11028">
                  <c:v>66</c:v>
                </c:pt>
                <c:pt idx="11029">
                  <c:v>65</c:v>
                </c:pt>
                <c:pt idx="11030">
                  <c:v>66</c:v>
                </c:pt>
                <c:pt idx="11031">
                  <c:v>66</c:v>
                </c:pt>
                <c:pt idx="11032">
                  <c:v>66</c:v>
                </c:pt>
                <c:pt idx="11033">
                  <c:v>67</c:v>
                </c:pt>
                <c:pt idx="11034">
                  <c:v>67</c:v>
                </c:pt>
                <c:pt idx="11035">
                  <c:v>67</c:v>
                </c:pt>
                <c:pt idx="11036">
                  <c:v>67</c:v>
                </c:pt>
                <c:pt idx="11037">
                  <c:v>67</c:v>
                </c:pt>
                <c:pt idx="11038">
                  <c:v>67</c:v>
                </c:pt>
                <c:pt idx="11039">
                  <c:v>67</c:v>
                </c:pt>
                <c:pt idx="11040">
                  <c:v>68</c:v>
                </c:pt>
                <c:pt idx="11041">
                  <c:v>67</c:v>
                </c:pt>
                <c:pt idx="11042">
                  <c:v>67</c:v>
                </c:pt>
                <c:pt idx="11043">
                  <c:v>66</c:v>
                </c:pt>
                <c:pt idx="11044">
                  <c:v>66</c:v>
                </c:pt>
                <c:pt idx="11045">
                  <c:v>65</c:v>
                </c:pt>
                <c:pt idx="11046">
                  <c:v>66</c:v>
                </c:pt>
                <c:pt idx="11047">
                  <c:v>65</c:v>
                </c:pt>
                <c:pt idx="11048">
                  <c:v>65</c:v>
                </c:pt>
                <c:pt idx="11049">
                  <c:v>65</c:v>
                </c:pt>
                <c:pt idx="11050">
                  <c:v>65</c:v>
                </c:pt>
                <c:pt idx="11051">
                  <c:v>65</c:v>
                </c:pt>
                <c:pt idx="11052">
                  <c:v>66</c:v>
                </c:pt>
                <c:pt idx="11053">
                  <c:v>66</c:v>
                </c:pt>
                <c:pt idx="11054">
                  <c:v>66</c:v>
                </c:pt>
                <c:pt idx="11055">
                  <c:v>66</c:v>
                </c:pt>
                <c:pt idx="11056">
                  <c:v>66</c:v>
                </c:pt>
                <c:pt idx="11057">
                  <c:v>66</c:v>
                </c:pt>
                <c:pt idx="11058">
                  <c:v>67</c:v>
                </c:pt>
                <c:pt idx="11059">
                  <c:v>67</c:v>
                </c:pt>
                <c:pt idx="11060">
                  <c:v>67</c:v>
                </c:pt>
                <c:pt idx="11061">
                  <c:v>67</c:v>
                </c:pt>
                <c:pt idx="11062">
                  <c:v>67</c:v>
                </c:pt>
                <c:pt idx="11063">
                  <c:v>67</c:v>
                </c:pt>
                <c:pt idx="11064">
                  <c:v>67</c:v>
                </c:pt>
                <c:pt idx="11065">
                  <c:v>67</c:v>
                </c:pt>
                <c:pt idx="11066">
                  <c:v>67</c:v>
                </c:pt>
                <c:pt idx="11067">
                  <c:v>66</c:v>
                </c:pt>
                <c:pt idx="11068">
                  <c:v>66</c:v>
                </c:pt>
                <c:pt idx="11069">
                  <c:v>66</c:v>
                </c:pt>
                <c:pt idx="11070">
                  <c:v>66</c:v>
                </c:pt>
                <c:pt idx="11071">
                  <c:v>65</c:v>
                </c:pt>
                <c:pt idx="11072">
                  <c:v>65</c:v>
                </c:pt>
                <c:pt idx="11073">
                  <c:v>65</c:v>
                </c:pt>
                <c:pt idx="11074">
                  <c:v>65</c:v>
                </c:pt>
                <c:pt idx="11075">
                  <c:v>65</c:v>
                </c:pt>
                <c:pt idx="11076">
                  <c:v>65</c:v>
                </c:pt>
                <c:pt idx="11077">
                  <c:v>66</c:v>
                </c:pt>
                <c:pt idx="11078">
                  <c:v>65</c:v>
                </c:pt>
                <c:pt idx="11079">
                  <c:v>65</c:v>
                </c:pt>
                <c:pt idx="11080">
                  <c:v>65</c:v>
                </c:pt>
                <c:pt idx="11081">
                  <c:v>66</c:v>
                </c:pt>
                <c:pt idx="11082">
                  <c:v>66</c:v>
                </c:pt>
                <c:pt idx="11083">
                  <c:v>67</c:v>
                </c:pt>
                <c:pt idx="11084">
                  <c:v>67</c:v>
                </c:pt>
                <c:pt idx="11085">
                  <c:v>67</c:v>
                </c:pt>
                <c:pt idx="11086">
                  <c:v>67</c:v>
                </c:pt>
                <c:pt idx="11087">
                  <c:v>67</c:v>
                </c:pt>
                <c:pt idx="11088">
                  <c:v>67</c:v>
                </c:pt>
                <c:pt idx="11089">
                  <c:v>67</c:v>
                </c:pt>
                <c:pt idx="11090">
                  <c:v>67</c:v>
                </c:pt>
                <c:pt idx="11091">
                  <c:v>67</c:v>
                </c:pt>
                <c:pt idx="11092">
                  <c:v>66</c:v>
                </c:pt>
                <c:pt idx="11093">
                  <c:v>66</c:v>
                </c:pt>
                <c:pt idx="11094">
                  <c:v>66</c:v>
                </c:pt>
                <c:pt idx="11095">
                  <c:v>65</c:v>
                </c:pt>
                <c:pt idx="11096">
                  <c:v>65</c:v>
                </c:pt>
                <c:pt idx="11097">
                  <c:v>65</c:v>
                </c:pt>
                <c:pt idx="11098">
                  <c:v>65</c:v>
                </c:pt>
                <c:pt idx="11099">
                  <c:v>65</c:v>
                </c:pt>
                <c:pt idx="11100">
                  <c:v>65</c:v>
                </c:pt>
                <c:pt idx="11101">
                  <c:v>65</c:v>
                </c:pt>
                <c:pt idx="11102">
                  <c:v>66</c:v>
                </c:pt>
                <c:pt idx="11103">
                  <c:v>65</c:v>
                </c:pt>
                <c:pt idx="11104">
                  <c:v>65</c:v>
                </c:pt>
                <c:pt idx="11105">
                  <c:v>65</c:v>
                </c:pt>
                <c:pt idx="11106">
                  <c:v>66</c:v>
                </c:pt>
                <c:pt idx="11107">
                  <c:v>66</c:v>
                </c:pt>
                <c:pt idx="11108">
                  <c:v>66</c:v>
                </c:pt>
                <c:pt idx="11109">
                  <c:v>66</c:v>
                </c:pt>
                <c:pt idx="11110">
                  <c:v>66</c:v>
                </c:pt>
                <c:pt idx="11111">
                  <c:v>67</c:v>
                </c:pt>
                <c:pt idx="11112">
                  <c:v>66</c:v>
                </c:pt>
                <c:pt idx="11113">
                  <c:v>67</c:v>
                </c:pt>
                <c:pt idx="11114">
                  <c:v>67</c:v>
                </c:pt>
                <c:pt idx="11115">
                  <c:v>67</c:v>
                </c:pt>
                <c:pt idx="11116">
                  <c:v>67</c:v>
                </c:pt>
                <c:pt idx="11117">
                  <c:v>66</c:v>
                </c:pt>
                <c:pt idx="11118">
                  <c:v>65</c:v>
                </c:pt>
                <c:pt idx="11119">
                  <c:v>66</c:v>
                </c:pt>
                <c:pt idx="11120">
                  <c:v>65</c:v>
                </c:pt>
                <c:pt idx="11121">
                  <c:v>65</c:v>
                </c:pt>
                <c:pt idx="11122">
                  <c:v>65</c:v>
                </c:pt>
                <c:pt idx="11123">
                  <c:v>65</c:v>
                </c:pt>
                <c:pt idx="11124">
                  <c:v>65</c:v>
                </c:pt>
                <c:pt idx="11125">
                  <c:v>65</c:v>
                </c:pt>
                <c:pt idx="11126">
                  <c:v>65</c:v>
                </c:pt>
                <c:pt idx="11127">
                  <c:v>66</c:v>
                </c:pt>
                <c:pt idx="11128">
                  <c:v>65</c:v>
                </c:pt>
                <c:pt idx="11129">
                  <c:v>65</c:v>
                </c:pt>
                <c:pt idx="11130">
                  <c:v>65</c:v>
                </c:pt>
                <c:pt idx="11131">
                  <c:v>66</c:v>
                </c:pt>
                <c:pt idx="11132">
                  <c:v>66</c:v>
                </c:pt>
                <c:pt idx="11133">
                  <c:v>66</c:v>
                </c:pt>
                <c:pt idx="11134">
                  <c:v>66</c:v>
                </c:pt>
                <c:pt idx="11135">
                  <c:v>67</c:v>
                </c:pt>
                <c:pt idx="11136">
                  <c:v>67</c:v>
                </c:pt>
                <c:pt idx="11137">
                  <c:v>66</c:v>
                </c:pt>
                <c:pt idx="11138">
                  <c:v>67</c:v>
                </c:pt>
                <c:pt idx="11139">
                  <c:v>67</c:v>
                </c:pt>
                <c:pt idx="11140">
                  <c:v>67</c:v>
                </c:pt>
                <c:pt idx="11141">
                  <c:v>66</c:v>
                </c:pt>
                <c:pt idx="11142">
                  <c:v>66</c:v>
                </c:pt>
                <c:pt idx="11143">
                  <c:v>65</c:v>
                </c:pt>
                <c:pt idx="11144">
                  <c:v>65</c:v>
                </c:pt>
                <c:pt idx="11145">
                  <c:v>65</c:v>
                </c:pt>
                <c:pt idx="11146">
                  <c:v>65</c:v>
                </c:pt>
                <c:pt idx="11147">
                  <c:v>65</c:v>
                </c:pt>
                <c:pt idx="11148">
                  <c:v>64</c:v>
                </c:pt>
                <c:pt idx="11149">
                  <c:v>65</c:v>
                </c:pt>
                <c:pt idx="11150">
                  <c:v>65</c:v>
                </c:pt>
                <c:pt idx="11151">
                  <c:v>65</c:v>
                </c:pt>
                <c:pt idx="11152">
                  <c:v>65</c:v>
                </c:pt>
                <c:pt idx="11153">
                  <c:v>65</c:v>
                </c:pt>
                <c:pt idx="11154">
                  <c:v>65</c:v>
                </c:pt>
                <c:pt idx="11155">
                  <c:v>66</c:v>
                </c:pt>
                <c:pt idx="11156">
                  <c:v>66</c:v>
                </c:pt>
                <c:pt idx="11157">
                  <c:v>66</c:v>
                </c:pt>
                <c:pt idx="11158">
                  <c:v>66</c:v>
                </c:pt>
                <c:pt idx="11159">
                  <c:v>66</c:v>
                </c:pt>
                <c:pt idx="11160">
                  <c:v>66</c:v>
                </c:pt>
                <c:pt idx="11161">
                  <c:v>66</c:v>
                </c:pt>
                <c:pt idx="11162">
                  <c:v>66</c:v>
                </c:pt>
                <c:pt idx="11163">
                  <c:v>67</c:v>
                </c:pt>
                <c:pt idx="11164">
                  <c:v>67</c:v>
                </c:pt>
                <c:pt idx="11165">
                  <c:v>66</c:v>
                </c:pt>
                <c:pt idx="11166">
                  <c:v>66</c:v>
                </c:pt>
                <c:pt idx="11167">
                  <c:v>65</c:v>
                </c:pt>
                <c:pt idx="11168">
                  <c:v>65</c:v>
                </c:pt>
                <c:pt idx="11169">
                  <c:v>65</c:v>
                </c:pt>
                <c:pt idx="11170">
                  <c:v>65</c:v>
                </c:pt>
                <c:pt idx="11171">
                  <c:v>65</c:v>
                </c:pt>
                <c:pt idx="11172">
                  <c:v>64</c:v>
                </c:pt>
                <c:pt idx="11173">
                  <c:v>64</c:v>
                </c:pt>
                <c:pt idx="11174">
                  <c:v>65</c:v>
                </c:pt>
                <c:pt idx="11175">
                  <c:v>65</c:v>
                </c:pt>
                <c:pt idx="11176">
                  <c:v>65</c:v>
                </c:pt>
                <c:pt idx="11177">
                  <c:v>65</c:v>
                </c:pt>
                <c:pt idx="11178">
                  <c:v>65</c:v>
                </c:pt>
                <c:pt idx="11179">
                  <c:v>65</c:v>
                </c:pt>
                <c:pt idx="11180">
                  <c:v>65</c:v>
                </c:pt>
                <c:pt idx="11181">
                  <c:v>66</c:v>
                </c:pt>
                <c:pt idx="11182">
                  <c:v>66</c:v>
                </c:pt>
                <c:pt idx="11183">
                  <c:v>66</c:v>
                </c:pt>
                <c:pt idx="11184">
                  <c:v>66</c:v>
                </c:pt>
                <c:pt idx="11185">
                  <c:v>66</c:v>
                </c:pt>
                <c:pt idx="11186">
                  <c:v>66</c:v>
                </c:pt>
                <c:pt idx="11187">
                  <c:v>66</c:v>
                </c:pt>
                <c:pt idx="11188">
                  <c:v>67</c:v>
                </c:pt>
                <c:pt idx="11189">
                  <c:v>66</c:v>
                </c:pt>
                <c:pt idx="11190">
                  <c:v>66</c:v>
                </c:pt>
                <c:pt idx="11191">
                  <c:v>65</c:v>
                </c:pt>
                <c:pt idx="11192">
                  <c:v>65</c:v>
                </c:pt>
                <c:pt idx="11193">
                  <c:v>65</c:v>
                </c:pt>
                <c:pt idx="11194">
                  <c:v>65</c:v>
                </c:pt>
                <c:pt idx="11195">
                  <c:v>65</c:v>
                </c:pt>
                <c:pt idx="11196">
                  <c:v>64</c:v>
                </c:pt>
                <c:pt idx="11197">
                  <c:v>64</c:v>
                </c:pt>
                <c:pt idx="11198">
                  <c:v>64</c:v>
                </c:pt>
                <c:pt idx="11199">
                  <c:v>64</c:v>
                </c:pt>
                <c:pt idx="11200">
                  <c:v>65</c:v>
                </c:pt>
                <c:pt idx="11201">
                  <c:v>65</c:v>
                </c:pt>
                <c:pt idx="11202">
                  <c:v>65</c:v>
                </c:pt>
                <c:pt idx="11203">
                  <c:v>65</c:v>
                </c:pt>
                <c:pt idx="11204">
                  <c:v>65</c:v>
                </c:pt>
                <c:pt idx="11205">
                  <c:v>66</c:v>
                </c:pt>
                <c:pt idx="11206">
                  <c:v>66</c:v>
                </c:pt>
                <c:pt idx="11207">
                  <c:v>66</c:v>
                </c:pt>
                <c:pt idx="11208">
                  <c:v>66</c:v>
                </c:pt>
                <c:pt idx="11209">
                  <c:v>66</c:v>
                </c:pt>
                <c:pt idx="11210">
                  <c:v>66</c:v>
                </c:pt>
                <c:pt idx="11211">
                  <c:v>66</c:v>
                </c:pt>
                <c:pt idx="11212">
                  <c:v>66</c:v>
                </c:pt>
                <c:pt idx="11213">
                  <c:v>67</c:v>
                </c:pt>
                <c:pt idx="11214">
                  <c:v>66</c:v>
                </c:pt>
                <c:pt idx="11215">
                  <c:v>66</c:v>
                </c:pt>
                <c:pt idx="11216">
                  <c:v>65</c:v>
                </c:pt>
                <c:pt idx="11217">
                  <c:v>65</c:v>
                </c:pt>
                <c:pt idx="11218">
                  <c:v>65</c:v>
                </c:pt>
                <c:pt idx="11219">
                  <c:v>65</c:v>
                </c:pt>
                <c:pt idx="11220">
                  <c:v>64</c:v>
                </c:pt>
                <c:pt idx="11221">
                  <c:v>64</c:v>
                </c:pt>
                <c:pt idx="11222">
                  <c:v>64</c:v>
                </c:pt>
                <c:pt idx="11223">
                  <c:v>65</c:v>
                </c:pt>
                <c:pt idx="11224">
                  <c:v>64</c:v>
                </c:pt>
                <c:pt idx="11225">
                  <c:v>65</c:v>
                </c:pt>
                <c:pt idx="11226">
                  <c:v>65</c:v>
                </c:pt>
                <c:pt idx="11227">
                  <c:v>65</c:v>
                </c:pt>
                <c:pt idx="11228">
                  <c:v>65</c:v>
                </c:pt>
                <c:pt idx="11229">
                  <c:v>65</c:v>
                </c:pt>
                <c:pt idx="11230">
                  <c:v>65</c:v>
                </c:pt>
                <c:pt idx="11231">
                  <c:v>66</c:v>
                </c:pt>
                <c:pt idx="11232">
                  <c:v>66</c:v>
                </c:pt>
                <c:pt idx="11233">
                  <c:v>66</c:v>
                </c:pt>
                <c:pt idx="11234">
                  <c:v>66</c:v>
                </c:pt>
                <c:pt idx="11235">
                  <c:v>66</c:v>
                </c:pt>
                <c:pt idx="11236">
                  <c:v>66</c:v>
                </c:pt>
                <c:pt idx="11237">
                  <c:v>66</c:v>
                </c:pt>
                <c:pt idx="11238">
                  <c:v>66</c:v>
                </c:pt>
                <c:pt idx="11239">
                  <c:v>66</c:v>
                </c:pt>
                <c:pt idx="11240">
                  <c:v>66</c:v>
                </c:pt>
                <c:pt idx="11241">
                  <c:v>65</c:v>
                </c:pt>
                <c:pt idx="11242">
                  <c:v>65</c:v>
                </c:pt>
                <c:pt idx="11243">
                  <c:v>64</c:v>
                </c:pt>
                <c:pt idx="11244">
                  <c:v>64</c:v>
                </c:pt>
                <c:pt idx="11245">
                  <c:v>64</c:v>
                </c:pt>
                <c:pt idx="11246">
                  <c:v>64</c:v>
                </c:pt>
                <c:pt idx="11247">
                  <c:v>64</c:v>
                </c:pt>
                <c:pt idx="11248">
                  <c:v>64</c:v>
                </c:pt>
                <c:pt idx="11249">
                  <c:v>65</c:v>
                </c:pt>
                <c:pt idx="11250">
                  <c:v>65</c:v>
                </c:pt>
                <c:pt idx="11251">
                  <c:v>65</c:v>
                </c:pt>
                <c:pt idx="11252">
                  <c:v>65</c:v>
                </c:pt>
                <c:pt idx="11253">
                  <c:v>65</c:v>
                </c:pt>
                <c:pt idx="11254">
                  <c:v>65</c:v>
                </c:pt>
                <c:pt idx="11255">
                  <c:v>65</c:v>
                </c:pt>
                <c:pt idx="11256">
                  <c:v>66</c:v>
                </c:pt>
                <c:pt idx="11257">
                  <c:v>66</c:v>
                </c:pt>
                <c:pt idx="11258">
                  <c:v>66</c:v>
                </c:pt>
                <c:pt idx="11259">
                  <c:v>66</c:v>
                </c:pt>
                <c:pt idx="11260">
                  <c:v>66</c:v>
                </c:pt>
                <c:pt idx="11261">
                  <c:v>66</c:v>
                </c:pt>
                <c:pt idx="11262">
                  <c:v>66</c:v>
                </c:pt>
                <c:pt idx="11263">
                  <c:v>66</c:v>
                </c:pt>
                <c:pt idx="11264">
                  <c:v>66</c:v>
                </c:pt>
                <c:pt idx="11265">
                  <c:v>65</c:v>
                </c:pt>
                <c:pt idx="11266">
                  <c:v>65</c:v>
                </c:pt>
                <c:pt idx="11267">
                  <c:v>65</c:v>
                </c:pt>
                <c:pt idx="11268">
                  <c:v>65</c:v>
                </c:pt>
                <c:pt idx="11269">
                  <c:v>64</c:v>
                </c:pt>
                <c:pt idx="11270">
                  <c:v>64</c:v>
                </c:pt>
                <c:pt idx="11271">
                  <c:v>64</c:v>
                </c:pt>
                <c:pt idx="11272">
                  <c:v>64</c:v>
                </c:pt>
                <c:pt idx="11273">
                  <c:v>64</c:v>
                </c:pt>
                <c:pt idx="11274">
                  <c:v>64</c:v>
                </c:pt>
                <c:pt idx="11275">
                  <c:v>65</c:v>
                </c:pt>
                <c:pt idx="11276">
                  <c:v>65</c:v>
                </c:pt>
                <c:pt idx="11277">
                  <c:v>64</c:v>
                </c:pt>
                <c:pt idx="11278">
                  <c:v>65</c:v>
                </c:pt>
                <c:pt idx="11279">
                  <c:v>65</c:v>
                </c:pt>
                <c:pt idx="11280">
                  <c:v>66</c:v>
                </c:pt>
                <c:pt idx="11281">
                  <c:v>65</c:v>
                </c:pt>
                <c:pt idx="11282">
                  <c:v>66</c:v>
                </c:pt>
                <c:pt idx="11283">
                  <c:v>66</c:v>
                </c:pt>
                <c:pt idx="11284">
                  <c:v>66</c:v>
                </c:pt>
                <c:pt idx="11285">
                  <c:v>66</c:v>
                </c:pt>
                <c:pt idx="11286">
                  <c:v>66</c:v>
                </c:pt>
                <c:pt idx="11287">
                  <c:v>66</c:v>
                </c:pt>
                <c:pt idx="11288">
                  <c:v>66</c:v>
                </c:pt>
                <c:pt idx="11289">
                  <c:v>66</c:v>
                </c:pt>
                <c:pt idx="11290">
                  <c:v>65</c:v>
                </c:pt>
                <c:pt idx="11291">
                  <c:v>65</c:v>
                </c:pt>
                <c:pt idx="11292">
                  <c:v>64</c:v>
                </c:pt>
                <c:pt idx="11293">
                  <c:v>64</c:v>
                </c:pt>
                <c:pt idx="11294">
                  <c:v>64</c:v>
                </c:pt>
                <c:pt idx="11295">
                  <c:v>64</c:v>
                </c:pt>
                <c:pt idx="11296">
                  <c:v>64</c:v>
                </c:pt>
                <c:pt idx="11297">
                  <c:v>64</c:v>
                </c:pt>
                <c:pt idx="11298">
                  <c:v>64</c:v>
                </c:pt>
                <c:pt idx="11299">
                  <c:v>64</c:v>
                </c:pt>
                <c:pt idx="11300">
                  <c:v>65</c:v>
                </c:pt>
                <c:pt idx="11301">
                  <c:v>64</c:v>
                </c:pt>
                <c:pt idx="11302">
                  <c:v>65</c:v>
                </c:pt>
                <c:pt idx="11303">
                  <c:v>64</c:v>
                </c:pt>
                <c:pt idx="11304">
                  <c:v>65</c:v>
                </c:pt>
                <c:pt idx="11305">
                  <c:v>66</c:v>
                </c:pt>
                <c:pt idx="11306">
                  <c:v>66</c:v>
                </c:pt>
                <c:pt idx="11307">
                  <c:v>66</c:v>
                </c:pt>
                <c:pt idx="11308">
                  <c:v>66</c:v>
                </c:pt>
                <c:pt idx="11309">
                  <c:v>66</c:v>
                </c:pt>
                <c:pt idx="11310">
                  <c:v>66</c:v>
                </c:pt>
                <c:pt idx="11311">
                  <c:v>66</c:v>
                </c:pt>
                <c:pt idx="11312">
                  <c:v>66</c:v>
                </c:pt>
                <c:pt idx="11313">
                  <c:v>66</c:v>
                </c:pt>
                <c:pt idx="11314">
                  <c:v>65</c:v>
                </c:pt>
                <c:pt idx="11315">
                  <c:v>65</c:v>
                </c:pt>
                <c:pt idx="11316">
                  <c:v>64</c:v>
                </c:pt>
                <c:pt idx="11317">
                  <c:v>64</c:v>
                </c:pt>
                <c:pt idx="11318">
                  <c:v>64</c:v>
                </c:pt>
                <c:pt idx="11319">
                  <c:v>64</c:v>
                </c:pt>
                <c:pt idx="11320">
                  <c:v>63</c:v>
                </c:pt>
                <c:pt idx="11321">
                  <c:v>64</c:v>
                </c:pt>
                <c:pt idx="11322">
                  <c:v>64</c:v>
                </c:pt>
                <c:pt idx="11323">
                  <c:v>64</c:v>
                </c:pt>
                <c:pt idx="11324">
                  <c:v>64</c:v>
                </c:pt>
                <c:pt idx="11325">
                  <c:v>64</c:v>
                </c:pt>
                <c:pt idx="11326">
                  <c:v>64</c:v>
                </c:pt>
                <c:pt idx="11327">
                  <c:v>64</c:v>
                </c:pt>
                <c:pt idx="11328">
                  <c:v>64</c:v>
                </c:pt>
                <c:pt idx="11329">
                  <c:v>65</c:v>
                </c:pt>
                <c:pt idx="11330">
                  <c:v>66</c:v>
                </c:pt>
                <c:pt idx="11331">
                  <c:v>66</c:v>
                </c:pt>
                <c:pt idx="11332">
                  <c:v>66</c:v>
                </c:pt>
                <c:pt idx="11333">
                  <c:v>65</c:v>
                </c:pt>
                <c:pt idx="11334">
                  <c:v>66</c:v>
                </c:pt>
                <c:pt idx="11335">
                  <c:v>66</c:v>
                </c:pt>
                <c:pt idx="11336">
                  <c:v>66</c:v>
                </c:pt>
                <c:pt idx="11337">
                  <c:v>65</c:v>
                </c:pt>
                <c:pt idx="11338">
                  <c:v>65</c:v>
                </c:pt>
                <c:pt idx="11339">
                  <c:v>65</c:v>
                </c:pt>
                <c:pt idx="11340">
                  <c:v>64</c:v>
                </c:pt>
                <c:pt idx="11341">
                  <c:v>64</c:v>
                </c:pt>
                <c:pt idx="11342">
                  <c:v>64</c:v>
                </c:pt>
                <c:pt idx="11343">
                  <c:v>64</c:v>
                </c:pt>
                <c:pt idx="11344">
                  <c:v>64</c:v>
                </c:pt>
                <c:pt idx="11345">
                  <c:v>63</c:v>
                </c:pt>
                <c:pt idx="11346">
                  <c:v>64</c:v>
                </c:pt>
                <c:pt idx="11347">
                  <c:v>64</c:v>
                </c:pt>
                <c:pt idx="11348">
                  <c:v>64</c:v>
                </c:pt>
                <c:pt idx="11349">
                  <c:v>64</c:v>
                </c:pt>
                <c:pt idx="11350">
                  <c:v>64</c:v>
                </c:pt>
                <c:pt idx="11351">
                  <c:v>64</c:v>
                </c:pt>
                <c:pt idx="11352">
                  <c:v>64</c:v>
                </c:pt>
                <c:pt idx="11353">
                  <c:v>65</c:v>
                </c:pt>
                <c:pt idx="11354">
                  <c:v>65</c:v>
                </c:pt>
                <c:pt idx="11355">
                  <c:v>65</c:v>
                </c:pt>
                <c:pt idx="11356">
                  <c:v>65</c:v>
                </c:pt>
                <c:pt idx="11357">
                  <c:v>66</c:v>
                </c:pt>
                <c:pt idx="11358">
                  <c:v>65</c:v>
                </c:pt>
                <c:pt idx="11359">
                  <c:v>66</c:v>
                </c:pt>
                <c:pt idx="11360">
                  <c:v>66</c:v>
                </c:pt>
                <c:pt idx="11361">
                  <c:v>66</c:v>
                </c:pt>
                <c:pt idx="11362">
                  <c:v>65</c:v>
                </c:pt>
                <c:pt idx="11363">
                  <c:v>65</c:v>
                </c:pt>
                <c:pt idx="11364">
                  <c:v>65</c:v>
                </c:pt>
                <c:pt idx="11365">
                  <c:v>64</c:v>
                </c:pt>
                <c:pt idx="11366">
                  <c:v>64</c:v>
                </c:pt>
                <c:pt idx="11367">
                  <c:v>64</c:v>
                </c:pt>
                <c:pt idx="11368">
                  <c:v>64</c:v>
                </c:pt>
                <c:pt idx="11369">
                  <c:v>64</c:v>
                </c:pt>
                <c:pt idx="11370">
                  <c:v>64</c:v>
                </c:pt>
                <c:pt idx="11371">
                  <c:v>63</c:v>
                </c:pt>
                <c:pt idx="11372">
                  <c:v>64</c:v>
                </c:pt>
                <c:pt idx="11373">
                  <c:v>64</c:v>
                </c:pt>
                <c:pt idx="11374">
                  <c:v>65</c:v>
                </c:pt>
                <c:pt idx="11375">
                  <c:v>64</c:v>
                </c:pt>
                <c:pt idx="11376">
                  <c:v>64</c:v>
                </c:pt>
                <c:pt idx="11377">
                  <c:v>64</c:v>
                </c:pt>
                <c:pt idx="11378">
                  <c:v>65</c:v>
                </c:pt>
                <c:pt idx="11379">
                  <c:v>65</c:v>
                </c:pt>
                <c:pt idx="11380">
                  <c:v>65</c:v>
                </c:pt>
                <c:pt idx="11381">
                  <c:v>66</c:v>
                </c:pt>
                <c:pt idx="11382">
                  <c:v>65</c:v>
                </c:pt>
                <c:pt idx="11383">
                  <c:v>65</c:v>
                </c:pt>
                <c:pt idx="11384">
                  <c:v>65</c:v>
                </c:pt>
                <c:pt idx="11385">
                  <c:v>66</c:v>
                </c:pt>
                <c:pt idx="11386">
                  <c:v>66</c:v>
                </c:pt>
                <c:pt idx="11387">
                  <c:v>65</c:v>
                </c:pt>
                <c:pt idx="11388">
                  <c:v>65</c:v>
                </c:pt>
                <c:pt idx="11389">
                  <c:v>64</c:v>
                </c:pt>
                <c:pt idx="11390">
                  <c:v>64</c:v>
                </c:pt>
                <c:pt idx="11391">
                  <c:v>64</c:v>
                </c:pt>
                <c:pt idx="11392">
                  <c:v>64</c:v>
                </c:pt>
                <c:pt idx="11393">
                  <c:v>64</c:v>
                </c:pt>
                <c:pt idx="11394">
                  <c:v>63</c:v>
                </c:pt>
                <c:pt idx="11395">
                  <c:v>63</c:v>
                </c:pt>
                <c:pt idx="11396">
                  <c:v>64</c:v>
                </c:pt>
                <c:pt idx="11397">
                  <c:v>64</c:v>
                </c:pt>
                <c:pt idx="11398">
                  <c:v>64</c:v>
                </c:pt>
                <c:pt idx="11399">
                  <c:v>64</c:v>
                </c:pt>
                <c:pt idx="11400">
                  <c:v>64</c:v>
                </c:pt>
                <c:pt idx="11401">
                  <c:v>64</c:v>
                </c:pt>
                <c:pt idx="11402">
                  <c:v>64</c:v>
                </c:pt>
                <c:pt idx="11403">
                  <c:v>65</c:v>
                </c:pt>
                <c:pt idx="11404">
                  <c:v>65</c:v>
                </c:pt>
                <c:pt idx="11405">
                  <c:v>65</c:v>
                </c:pt>
                <c:pt idx="11406">
                  <c:v>65</c:v>
                </c:pt>
                <c:pt idx="11407">
                  <c:v>65</c:v>
                </c:pt>
                <c:pt idx="11408">
                  <c:v>65</c:v>
                </c:pt>
                <c:pt idx="11409">
                  <c:v>65</c:v>
                </c:pt>
                <c:pt idx="11410">
                  <c:v>65</c:v>
                </c:pt>
                <c:pt idx="11411">
                  <c:v>66</c:v>
                </c:pt>
                <c:pt idx="11412">
                  <c:v>65</c:v>
                </c:pt>
                <c:pt idx="11413">
                  <c:v>64</c:v>
                </c:pt>
                <c:pt idx="11414">
                  <c:v>64</c:v>
                </c:pt>
                <c:pt idx="11415">
                  <c:v>64</c:v>
                </c:pt>
                <c:pt idx="11416">
                  <c:v>64</c:v>
                </c:pt>
                <c:pt idx="11417">
                  <c:v>64</c:v>
                </c:pt>
                <c:pt idx="11418">
                  <c:v>63</c:v>
                </c:pt>
                <c:pt idx="11419">
                  <c:v>63</c:v>
                </c:pt>
                <c:pt idx="11420">
                  <c:v>63</c:v>
                </c:pt>
                <c:pt idx="11421">
                  <c:v>64</c:v>
                </c:pt>
                <c:pt idx="11422">
                  <c:v>64</c:v>
                </c:pt>
                <c:pt idx="11423">
                  <c:v>64</c:v>
                </c:pt>
                <c:pt idx="11424">
                  <c:v>64</c:v>
                </c:pt>
                <c:pt idx="11425">
                  <c:v>64</c:v>
                </c:pt>
                <c:pt idx="11426">
                  <c:v>64</c:v>
                </c:pt>
                <c:pt idx="11427">
                  <c:v>64</c:v>
                </c:pt>
                <c:pt idx="11428">
                  <c:v>65</c:v>
                </c:pt>
                <c:pt idx="11429">
                  <c:v>65</c:v>
                </c:pt>
                <c:pt idx="11430">
                  <c:v>65</c:v>
                </c:pt>
                <c:pt idx="11431">
                  <c:v>65</c:v>
                </c:pt>
                <c:pt idx="11432">
                  <c:v>65</c:v>
                </c:pt>
                <c:pt idx="11433">
                  <c:v>65</c:v>
                </c:pt>
                <c:pt idx="11434">
                  <c:v>66</c:v>
                </c:pt>
                <c:pt idx="11435">
                  <c:v>65</c:v>
                </c:pt>
                <c:pt idx="11436">
                  <c:v>65</c:v>
                </c:pt>
                <c:pt idx="11437">
                  <c:v>64</c:v>
                </c:pt>
                <c:pt idx="11438">
                  <c:v>64</c:v>
                </c:pt>
                <c:pt idx="11439">
                  <c:v>64</c:v>
                </c:pt>
                <c:pt idx="11440">
                  <c:v>64</c:v>
                </c:pt>
                <c:pt idx="11441">
                  <c:v>64</c:v>
                </c:pt>
                <c:pt idx="11442">
                  <c:v>63</c:v>
                </c:pt>
                <c:pt idx="11443">
                  <c:v>63</c:v>
                </c:pt>
                <c:pt idx="11444">
                  <c:v>63</c:v>
                </c:pt>
                <c:pt idx="11445">
                  <c:v>63</c:v>
                </c:pt>
                <c:pt idx="11446">
                  <c:v>63</c:v>
                </c:pt>
                <c:pt idx="11447">
                  <c:v>64</c:v>
                </c:pt>
                <c:pt idx="11448">
                  <c:v>64</c:v>
                </c:pt>
                <c:pt idx="11449">
                  <c:v>64</c:v>
                </c:pt>
                <c:pt idx="11450">
                  <c:v>64</c:v>
                </c:pt>
                <c:pt idx="11451">
                  <c:v>64</c:v>
                </c:pt>
                <c:pt idx="11452">
                  <c:v>64</c:v>
                </c:pt>
                <c:pt idx="11453">
                  <c:v>65</c:v>
                </c:pt>
                <c:pt idx="11454">
                  <c:v>65</c:v>
                </c:pt>
                <c:pt idx="11455">
                  <c:v>65</c:v>
                </c:pt>
                <c:pt idx="11456">
                  <c:v>65</c:v>
                </c:pt>
                <c:pt idx="11457">
                  <c:v>65</c:v>
                </c:pt>
                <c:pt idx="11458">
                  <c:v>65</c:v>
                </c:pt>
                <c:pt idx="11459">
                  <c:v>65</c:v>
                </c:pt>
                <c:pt idx="11460">
                  <c:v>65</c:v>
                </c:pt>
                <c:pt idx="11461">
                  <c:v>65</c:v>
                </c:pt>
                <c:pt idx="11462">
                  <c:v>64</c:v>
                </c:pt>
                <c:pt idx="11463">
                  <c:v>64</c:v>
                </c:pt>
                <c:pt idx="11464">
                  <c:v>64</c:v>
                </c:pt>
                <c:pt idx="11465">
                  <c:v>63</c:v>
                </c:pt>
                <c:pt idx="11466">
                  <c:v>63</c:v>
                </c:pt>
                <c:pt idx="11467">
                  <c:v>63</c:v>
                </c:pt>
                <c:pt idx="11468">
                  <c:v>63</c:v>
                </c:pt>
                <c:pt idx="11469">
                  <c:v>63</c:v>
                </c:pt>
                <c:pt idx="11470">
                  <c:v>63</c:v>
                </c:pt>
                <c:pt idx="11471">
                  <c:v>64</c:v>
                </c:pt>
                <c:pt idx="11472">
                  <c:v>63</c:v>
                </c:pt>
                <c:pt idx="11473">
                  <c:v>63</c:v>
                </c:pt>
                <c:pt idx="11474">
                  <c:v>63</c:v>
                </c:pt>
                <c:pt idx="11475">
                  <c:v>64</c:v>
                </c:pt>
                <c:pt idx="11476">
                  <c:v>64</c:v>
                </c:pt>
                <c:pt idx="11477">
                  <c:v>64</c:v>
                </c:pt>
                <c:pt idx="11478">
                  <c:v>65</c:v>
                </c:pt>
                <c:pt idx="11479">
                  <c:v>65</c:v>
                </c:pt>
                <c:pt idx="11480">
                  <c:v>65</c:v>
                </c:pt>
                <c:pt idx="11481">
                  <c:v>65</c:v>
                </c:pt>
                <c:pt idx="11482">
                  <c:v>65</c:v>
                </c:pt>
                <c:pt idx="11483">
                  <c:v>65</c:v>
                </c:pt>
                <c:pt idx="11484">
                  <c:v>65</c:v>
                </c:pt>
                <c:pt idx="11485">
                  <c:v>65</c:v>
                </c:pt>
                <c:pt idx="11486">
                  <c:v>64</c:v>
                </c:pt>
                <c:pt idx="11487">
                  <c:v>64</c:v>
                </c:pt>
                <c:pt idx="11488">
                  <c:v>64</c:v>
                </c:pt>
                <c:pt idx="11489">
                  <c:v>64</c:v>
                </c:pt>
                <c:pt idx="11490">
                  <c:v>63</c:v>
                </c:pt>
                <c:pt idx="11491">
                  <c:v>63</c:v>
                </c:pt>
                <c:pt idx="11492">
                  <c:v>63</c:v>
                </c:pt>
                <c:pt idx="11493">
                  <c:v>63</c:v>
                </c:pt>
                <c:pt idx="11494">
                  <c:v>63</c:v>
                </c:pt>
                <c:pt idx="11495">
                  <c:v>63</c:v>
                </c:pt>
                <c:pt idx="11496">
                  <c:v>63</c:v>
                </c:pt>
                <c:pt idx="11497">
                  <c:v>63</c:v>
                </c:pt>
                <c:pt idx="11498">
                  <c:v>63</c:v>
                </c:pt>
                <c:pt idx="11499">
                  <c:v>64</c:v>
                </c:pt>
                <c:pt idx="11500">
                  <c:v>64</c:v>
                </c:pt>
                <c:pt idx="11501">
                  <c:v>64</c:v>
                </c:pt>
                <c:pt idx="11502">
                  <c:v>64</c:v>
                </c:pt>
                <c:pt idx="11503">
                  <c:v>64</c:v>
                </c:pt>
                <c:pt idx="11504">
                  <c:v>65</c:v>
                </c:pt>
                <c:pt idx="11505">
                  <c:v>65</c:v>
                </c:pt>
                <c:pt idx="11506">
                  <c:v>65</c:v>
                </c:pt>
                <c:pt idx="11507">
                  <c:v>65</c:v>
                </c:pt>
                <c:pt idx="11508">
                  <c:v>65</c:v>
                </c:pt>
                <c:pt idx="11509">
                  <c:v>65</c:v>
                </c:pt>
                <c:pt idx="11510">
                  <c:v>65</c:v>
                </c:pt>
                <c:pt idx="11511">
                  <c:v>64</c:v>
                </c:pt>
                <c:pt idx="11512">
                  <c:v>64</c:v>
                </c:pt>
                <c:pt idx="11513">
                  <c:v>63</c:v>
                </c:pt>
                <c:pt idx="11514">
                  <c:v>63</c:v>
                </c:pt>
                <c:pt idx="11515">
                  <c:v>63</c:v>
                </c:pt>
                <c:pt idx="11516">
                  <c:v>63</c:v>
                </c:pt>
                <c:pt idx="11517">
                  <c:v>63</c:v>
                </c:pt>
                <c:pt idx="11518">
                  <c:v>63</c:v>
                </c:pt>
                <c:pt idx="11519">
                  <c:v>63</c:v>
                </c:pt>
                <c:pt idx="11520">
                  <c:v>63</c:v>
                </c:pt>
                <c:pt idx="11521">
                  <c:v>63</c:v>
                </c:pt>
                <c:pt idx="11522">
                  <c:v>63</c:v>
                </c:pt>
                <c:pt idx="11523">
                  <c:v>63</c:v>
                </c:pt>
                <c:pt idx="11524">
                  <c:v>63</c:v>
                </c:pt>
                <c:pt idx="11525">
                  <c:v>64</c:v>
                </c:pt>
                <c:pt idx="11526">
                  <c:v>64</c:v>
                </c:pt>
                <c:pt idx="11527">
                  <c:v>64</c:v>
                </c:pt>
                <c:pt idx="11528">
                  <c:v>64</c:v>
                </c:pt>
                <c:pt idx="11529">
                  <c:v>65</c:v>
                </c:pt>
                <c:pt idx="11530">
                  <c:v>65</c:v>
                </c:pt>
                <c:pt idx="11531">
                  <c:v>64</c:v>
                </c:pt>
                <c:pt idx="11532">
                  <c:v>65</c:v>
                </c:pt>
                <c:pt idx="11533">
                  <c:v>65</c:v>
                </c:pt>
                <c:pt idx="11534">
                  <c:v>65</c:v>
                </c:pt>
                <c:pt idx="11535">
                  <c:v>64</c:v>
                </c:pt>
                <c:pt idx="11536">
                  <c:v>64</c:v>
                </c:pt>
                <c:pt idx="11537">
                  <c:v>63</c:v>
                </c:pt>
                <c:pt idx="11538">
                  <c:v>63</c:v>
                </c:pt>
                <c:pt idx="11539">
                  <c:v>63</c:v>
                </c:pt>
                <c:pt idx="11540">
                  <c:v>63</c:v>
                </c:pt>
                <c:pt idx="11541">
                  <c:v>63</c:v>
                </c:pt>
                <c:pt idx="11542">
                  <c:v>62</c:v>
                </c:pt>
                <c:pt idx="11543">
                  <c:v>62</c:v>
                </c:pt>
                <c:pt idx="11544">
                  <c:v>62</c:v>
                </c:pt>
                <c:pt idx="11545">
                  <c:v>63</c:v>
                </c:pt>
                <c:pt idx="11546">
                  <c:v>63</c:v>
                </c:pt>
                <c:pt idx="11547">
                  <c:v>63</c:v>
                </c:pt>
                <c:pt idx="11548">
                  <c:v>63</c:v>
                </c:pt>
                <c:pt idx="11549">
                  <c:v>63</c:v>
                </c:pt>
                <c:pt idx="11550">
                  <c:v>64</c:v>
                </c:pt>
                <c:pt idx="11551">
                  <c:v>64</c:v>
                </c:pt>
                <c:pt idx="11552">
                  <c:v>64</c:v>
                </c:pt>
                <c:pt idx="11553">
                  <c:v>65</c:v>
                </c:pt>
                <c:pt idx="11554">
                  <c:v>65</c:v>
                </c:pt>
                <c:pt idx="11555">
                  <c:v>64</c:v>
                </c:pt>
                <c:pt idx="11556">
                  <c:v>64</c:v>
                </c:pt>
                <c:pt idx="11557">
                  <c:v>65</c:v>
                </c:pt>
                <c:pt idx="11558">
                  <c:v>65</c:v>
                </c:pt>
                <c:pt idx="11559">
                  <c:v>65</c:v>
                </c:pt>
                <c:pt idx="11560">
                  <c:v>64</c:v>
                </c:pt>
                <c:pt idx="11561">
                  <c:v>64</c:v>
                </c:pt>
                <c:pt idx="11562">
                  <c:v>63</c:v>
                </c:pt>
                <c:pt idx="11563">
                  <c:v>63</c:v>
                </c:pt>
                <c:pt idx="11564">
                  <c:v>62</c:v>
                </c:pt>
                <c:pt idx="11565">
                  <c:v>62</c:v>
                </c:pt>
                <c:pt idx="11566">
                  <c:v>62</c:v>
                </c:pt>
                <c:pt idx="11567">
                  <c:v>62</c:v>
                </c:pt>
                <c:pt idx="11568">
                  <c:v>62</c:v>
                </c:pt>
                <c:pt idx="11569">
                  <c:v>62</c:v>
                </c:pt>
                <c:pt idx="11570">
                  <c:v>63</c:v>
                </c:pt>
                <c:pt idx="11571">
                  <c:v>63</c:v>
                </c:pt>
                <c:pt idx="11572">
                  <c:v>63</c:v>
                </c:pt>
                <c:pt idx="11573">
                  <c:v>63</c:v>
                </c:pt>
                <c:pt idx="11574">
                  <c:v>63</c:v>
                </c:pt>
                <c:pt idx="11575">
                  <c:v>63</c:v>
                </c:pt>
                <c:pt idx="11576">
                  <c:v>64</c:v>
                </c:pt>
                <c:pt idx="11577">
                  <c:v>64</c:v>
                </c:pt>
                <c:pt idx="11578">
                  <c:v>64</c:v>
                </c:pt>
                <c:pt idx="11579">
                  <c:v>64</c:v>
                </c:pt>
                <c:pt idx="11580">
                  <c:v>64</c:v>
                </c:pt>
                <c:pt idx="11581">
                  <c:v>64</c:v>
                </c:pt>
                <c:pt idx="11582">
                  <c:v>65</c:v>
                </c:pt>
                <c:pt idx="11583">
                  <c:v>64</c:v>
                </c:pt>
                <c:pt idx="11584">
                  <c:v>64</c:v>
                </c:pt>
                <c:pt idx="11585">
                  <c:v>63</c:v>
                </c:pt>
                <c:pt idx="11586">
                  <c:v>63</c:v>
                </c:pt>
                <c:pt idx="11587">
                  <c:v>63</c:v>
                </c:pt>
                <c:pt idx="11588">
                  <c:v>63</c:v>
                </c:pt>
                <c:pt idx="11589">
                  <c:v>62</c:v>
                </c:pt>
                <c:pt idx="11590">
                  <c:v>62</c:v>
                </c:pt>
                <c:pt idx="11591">
                  <c:v>62</c:v>
                </c:pt>
                <c:pt idx="11592">
                  <c:v>62</c:v>
                </c:pt>
                <c:pt idx="11593">
                  <c:v>62</c:v>
                </c:pt>
                <c:pt idx="11594">
                  <c:v>63</c:v>
                </c:pt>
                <c:pt idx="11595">
                  <c:v>63</c:v>
                </c:pt>
                <c:pt idx="11596">
                  <c:v>63</c:v>
                </c:pt>
                <c:pt idx="11597">
                  <c:v>62</c:v>
                </c:pt>
                <c:pt idx="11598">
                  <c:v>62</c:v>
                </c:pt>
                <c:pt idx="11599">
                  <c:v>63</c:v>
                </c:pt>
                <c:pt idx="11600">
                  <c:v>63</c:v>
                </c:pt>
                <c:pt idx="11601">
                  <c:v>64</c:v>
                </c:pt>
                <c:pt idx="11602">
                  <c:v>64</c:v>
                </c:pt>
                <c:pt idx="11603">
                  <c:v>64</c:v>
                </c:pt>
                <c:pt idx="11604">
                  <c:v>64</c:v>
                </c:pt>
                <c:pt idx="11605">
                  <c:v>64</c:v>
                </c:pt>
                <c:pt idx="11606">
                  <c:v>64</c:v>
                </c:pt>
                <c:pt idx="11607">
                  <c:v>64</c:v>
                </c:pt>
                <c:pt idx="11608">
                  <c:v>64</c:v>
                </c:pt>
                <c:pt idx="11609">
                  <c:v>64</c:v>
                </c:pt>
                <c:pt idx="11610">
                  <c:v>63</c:v>
                </c:pt>
                <c:pt idx="11611">
                  <c:v>63</c:v>
                </c:pt>
                <c:pt idx="11612">
                  <c:v>63</c:v>
                </c:pt>
                <c:pt idx="11613">
                  <c:v>63</c:v>
                </c:pt>
                <c:pt idx="11614">
                  <c:v>62</c:v>
                </c:pt>
                <c:pt idx="11615">
                  <c:v>62</c:v>
                </c:pt>
                <c:pt idx="11616">
                  <c:v>62</c:v>
                </c:pt>
                <c:pt idx="11617">
                  <c:v>62</c:v>
                </c:pt>
                <c:pt idx="11618">
                  <c:v>62</c:v>
                </c:pt>
                <c:pt idx="11619">
                  <c:v>63</c:v>
                </c:pt>
                <c:pt idx="11620">
                  <c:v>63</c:v>
                </c:pt>
                <c:pt idx="11621">
                  <c:v>63</c:v>
                </c:pt>
                <c:pt idx="11622">
                  <c:v>63</c:v>
                </c:pt>
                <c:pt idx="11623">
                  <c:v>63</c:v>
                </c:pt>
                <c:pt idx="11624">
                  <c:v>63</c:v>
                </c:pt>
                <c:pt idx="11625">
                  <c:v>63</c:v>
                </c:pt>
                <c:pt idx="11626">
                  <c:v>63</c:v>
                </c:pt>
                <c:pt idx="11627">
                  <c:v>64</c:v>
                </c:pt>
                <c:pt idx="11628">
                  <c:v>64</c:v>
                </c:pt>
                <c:pt idx="11629">
                  <c:v>63</c:v>
                </c:pt>
                <c:pt idx="11630">
                  <c:v>64</c:v>
                </c:pt>
                <c:pt idx="11631">
                  <c:v>64</c:v>
                </c:pt>
                <c:pt idx="11632">
                  <c:v>64</c:v>
                </c:pt>
                <c:pt idx="11633">
                  <c:v>64</c:v>
                </c:pt>
                <c:pt idx="11634">
                  <c:v>63</c:v>
                </c:pt>
                <c:pt idx="11635">
                  <c:v>63</c:v>
                </c:pt>
                <c:pt idx="11636">
                  <c:v>63</c:v>
                </c:pt>
                <c:pt idx="11637">
                  <c:v>62</c:v>
                </c:pt>
                <c:pt idx="11638">
                  <c:v>62</c:v>
                </c:pt>
                <c:pt idx="11639">
                  <c:v>62</c:v>
                </c:pt>
                <c:pt idx="11640">
                  <c:v>62</c:v>
                </c:pt>
                <c:pt idx="11641">
                  <c:v>62</c:v>
                </c:pt>
                <c:pt idx="11642">
                  <c:v>62</c:v>
                </c:pt>
                <c:pt idx="11643">
                  <c:v>62</c:v>
                </c:pt>
                <c:pt idx="11644">
                  <c:v>62</c:v>
                </c:pt>
                <c:pt idx="11645">
                  <c:v>62</c:v>
                </c:pt>
                <c:pt idx="11646">
                  <c:v>63</c:v>
                </c:pt>
                <c:pt idx="11647">
                  <c:v>62</c:v>
                </c:pt>
                <c:pt idx="11648">
                  <c:v>63</c:v>
                </c:pt>
                <c:pt idx="11649">
                  <c:v>63</c:v>
                </c:pt>
                <c:pt idx="11650">
                  <c:v>63</c:v>
                </c:pt>
                <c:pt idx="11651">
                  <c:v>64</c:v>
                </c:pt>
                <c:pt idx="11652">
                  <c:v>63</c:v>
                </c:pt>
                <c:pt idx="11653">
                  <c:v>64</c:v>
                </c:pt>
                <c:pt idx="11654">
                  <c:v>63</c:v>
                </c:pt>
                <c:pt idx="11655">
                  <c:v>64</c:v>
                </c:pt>
                <c:pt idx="11656">
                  <c:v>64</c:v>
                </c:pt>
                <c:pt idx="11657">
                  <c:v>64</c:v>
                </c:pt>
                <c:pt idx="11658">
                  <c:v>64</c:v>
                </c:pt>
                <c:pt idx="11659">
                  <c:v>63</c:v>
                </c:pt>
                <c:pt idx="11660">
                  <c:v>63</c:v>
                </c:pt>
                <c:pt idx="11661">
                  <c:v>62</c:v>
                </c:pt>
                <c:pt idx="11662">
                  <c:v>62</c:v>
                </c:pt>
                <c:pt idx="11663">
                  <c:v>62</c:v>
                </c:pt>
                <c:pt idx="11664">
                  <c:v>62</c:v>
                </c:pt>
                <c:pt idx="11665">
                  <c:v>61</c:v>
                </c:pt>
                <c:pt idx="11666">
                  <c:v>61</c:v>
                </c:pt>
                <c:pt idx="11667">
                  <c:v>61</c:v>
                </c:pt>
                <c:pt idx="11668">
                  <c:v>62</c:v>
                </c:pt>
                <c:pt idx="11669">
                  <c:v>62</c:v>
                </c:pt>
                <c:pt idx="11670">
                  <c:v>62</c:v>
                </c:pt>
                <c:pt idx="11671">
                  <c:v>62</c:v>
                </c:pt>
                <c:pt idx="11672">
                  <c:v>62</c:v>
                </c:pt>
                <c:pt idx="11673">
                  <c:v>63</c:v>
                </c:pt>
                <c:pt idx="11674">
                  <c:v>63</c:v>
                </c:pt>
                <c:pt idx="11675">
                  <c:v>63</c:v>
                </c:pt>
                <c:pt idx="11676">
                  <c:v>63</c:v>
                </c:pt>
                <c:pt idx="11677">
                  <c:v>63</c:v>
                </c:pt>
                <c:pt idx="11678">
                  <c:v>63</c:v>
                </c:pt>
                <c:pt idx="11679">
                  <c:v>63</c:v>
                </c:pt>
                <c:pt idx="11680">
                  <c:v>63</c:v>
                </c:pt>
                <c:pt idx="11681">
                  <c:v>64</c:v>
                </c:pt>
                <c:pt idx="11682">
                  <c:v>63</c:v>
                </c:pt>
                <c:pt idx="11683">
                  <c:v>63</c:v>
                </c:pt>
                <c:pt idx="11684">
                  <c:v>63</c:v>
                </c:pt>
                <c:pt idx="11685">
                  <c:v>62</c:v>
                </c:pt>
                <c:pt idx="11686">
                  <c:v>62</c:v>
                </c:pt>
                <c:pt idx="11687">
                  <c:v>62</c:v>
                </c:pt>
                <c:pt idx="11688">
                  <c:v>62</c:v>
                </c:pt>
                <c:pt idx="11689">
                  <c:v>62</c:v>
                </c:pt>
                <c:pt idx="11690">
                  <c:v>61</c:v>
                </c:pt>
                <c:pt idx="11691">
                  <c:v>61</c:v>
                </c:pt>
                <c:pt idx="11692">
                  <c:v>61</c:v>
                </c:pt>
                <c:pt idx="11693">
                  <c:v>62</c:v>
                </c:pt>
                <c:pt idx="11694">
                  <c:v>62</c:v>
                </c:pt>
                <c:pt idx="11695">
                  <c:v>62</c:v>
                </c:pt>
                <c:pt idx="11696">
                  <c:v>62</c:v>
                </c:pt>
                <c:pt idx="11697">
                  <c:v>62</c:v>
                </c:pt>
                <c:pt idx="11698">
                  <c:v>63</c:v>
                </c:pt>
                <c:pt idx="11699">
                  <c:v>62</c:v>
                </c:pt>
                <c:pt idx="11700">
                  <c:v>63</c:v>
                </c:pt>
                <c:pt idx="11701">
                  <c:v>63</c:v>
                </c:pt>
                <c:pt idx="11702">
                  <c:v>64</c:v>
                </c:pt>
                <c:pt idx="11703">
                  <c:v>63</c:v>
                </c:pt>
                <c:pt idx="11704">
                  <c:v>63</c:v>
                </c:pt>
                <c:pt idx="11705">
                  <c:v>63</c:v>
                </c:pt>
                <c:pt idx="11706">
                  <c:v>64</c:v>
                </c:pt>
                <c:pt idx="11707">
                  <c:v>63</c:v>
                </c:pt>
                <c:pt idx="11708">
                  <c:v>63</c:v>
                </c:pt>
                <c:pt idx="11709">
                  <c:v>63</c:v>
                </c:pt>
                <c:pt idx="11710">
                  <c:v>62</c:v>
                </c:pt>
                <c:pt idx="11711">
                  <c:v>62</c:v>
                </c:pt>
                <c:pt idx="11712">
                  <c:v>61</c:v>
                </c:pt>
                <c:pt idx="11713">
                  <c:v>61</c:v>
                </c:pt>
                <c:pt idx="11714">
                  <c:v>61</c:v>
                </c:pt>
                <c:pt idx="11715">
                  <c:v>61</c:v>
                </c:pt>
                <c:pt idx="11716">
                  <c:v>61</c:v>
                </c:pt>
                <c:pt idx="11717">
                  <c:v>61</c:v>
                </c:pt>
                <c:pt idx="11718">
                  <c:v>62</c:v>
                </c:pt>
                <c:pt idx="11719">
                  <c:v>62</c:v>
                </c:pt>
                <c:pt idx="11720">
                  <c:v>61</c:v>
                </c:pt>
                <c:pt idx="11721">
                  <c:v>62</c:v>
                </c:pt>
                <c:pt idx="11722">
                  <c:v>62</c:v>
                </c:pt>
                <c:pt idx="11723">
                  <c:v>63</c:v>
                </c:pt>
                <c:pt idx="11724">
                  <c:v>63</c:v>
                </c:pt>
                <c:pt idx="11725">
                  <c:v>63</c:v>
                </c:pt>
                <c:pt idx="11726">
                  <c:v>63</c:v>
                </c:pt>
                <c:pt idx="11727">
                  <c:v>63</c:v>
                </c:pt>
                <c:pt idx="11728">
                  <c:v>63</c:v>
                </c:pt>
                <c:pt idx="11729">
                  <c:v>63</c:v>
                </c:pt>
                <c:pt idx="11730">
                  <c:v>63</c:v>
                </c:pt>
                <c:pt idx="11731">
                  <c:v>63</c:v>
                </c:pt>
                <c:pt idx="11732">
                  <c:v>63</c:v>
                </c:pt>
                <c:pt idx="11733">
                  <c:v>62</c:v>
                </c:pt>
                <c:pt idx="11734">
                  <c:v>62</c:v>
                </c:pt>
                <c:pt idx="11735">
                  <c:v>62</c:v>
                </c:pt>
                <c:pt idx="11736">
                  <c:v>61</c:v>
                </c:pt>
                <c:pt idx="11737">
                  <c:v>61</c:v>
                </c:pt>
                <c:pt idx="11738">
                  <c:v>61</c:v>
                </c:pt>
                <c:pt idx="11739">
                  <c:v>61</c:v>
                </c:pt>
                <c:pt idx="11740">
                  <c:v>61</c:v>
                </c:pt>
                <c:pt idx="11741">
                  <c:v>61</c:v>
                </c:pt>
                <c:pt idx="11742">
                  <c:v>61</c:v>
                </c:pt>
                <c:pt idx="11743">
                  <c:v>62</c:v>
                </c:pt>
                <c:pt idx="11744">
                  <c:v>61</c:v>
                </c:pt>
                <c:pt idx="11745">
                  <c:v>61</c:v>
                </c:pt>
                <c:pt idx="11746">
                  <c:v>62</c:v>
                </c:pt>
                <c:pt idx="11747">
                  <c:v>62</c:v>
                </c:pt>
                <c:pt idx="11748">
                  <c:v>62</c:v>
                </c:pt>
                <c:pt idx="11749">
                  <c:v>62</c:v>
                </c:pt>
                <c:pt idx="11750">
                  <c:v>63</c:v>
                </c:pt>
                <c:pt idx="11751">
                  <c:v>63</c:v>
                </c:pt>
                <c:pt idx="11752">
                  <c:v>63</c:v>
                </c:pt>
                <c:pt idx="11753">
                  <c:v>63</c:v>
                </c:pt>
                <c:pt idx="11754">
                  <c:v>63</c:v>
                </c:pt>
                <c:pt idx="11755">
                  <c:v>63</c:v>
                </c:pt>
                <c:pt idx="11756">
                  <c:v>63</c:v>
                </c:pt>
                <c:pt idx="11757">
                  <c:v>63</c:v>
                </c:pt>
                <c:pt idx="11758">
                  <c:v>62</c:v>
                </c:pt>
                <c:pt idx="11759">
                  <c:v>62</c:v>
                </c:pt>
                <c:pt idx="11760">
                  <c:v>61</c:v>
                </c:pt>
                <c:pt idx="11761">
                  <c:v>61</c:v>
                </c:pt>
                <c:pt idx="11762">
                  <c:v>61</c:v>
                </c:pt>
                <c:pt idx="11763">
                  <c:v>61</c:v>
                </c:pt>
                <c:pt idx="11764">
                  <c:v>61</c:v>
                </c:pt>
                <c:pt idx="11765">
                  <c:v>61</c:v>
                </c:pt>
                <c:pt idx="11766">
                  <c:v>61</c:v>
                </c:pt>
                <c:pt idx="11767">
                  <c:v>61</c:v>
                </c:pt>
                <c:pt idx="11768">
                  <c:v>62</c:v>
                </c:pt>
                <c:pt idx="11769">
                  <c:v>61</c:v>
                </c:pt>
                <c:pt idx="11770">
                  <c:v>61</c:v>
                </c:pt>
                <c:pt idx="11771">
                  <c:v>62</c:v>
                </c:pt>
                <c:pt idx="11772">
                  <c:v>62</c:v>
                </c:pt>
                <c:pt idx="11773">
                  <c:v>62</c:v>
                </c:pt>
                <c:pt idx="11774">
                  <c:v>62</c:v>
                </c:pt>
                <c:pt idx="11775">
                  <c:v>63</c:v>
                </c:pt>
                <c:pt idx="11776">
                  <c:v>63</c:v>
                </c:pt>
                <c:pt idx="11777">
                  <c:v>63</c:v>
                </c:pt>
                <c:pt idx="11778">
                  <c:v>63</c:v>
                </c:pt>
                <c:pt idx="11779">
                  <c:v>63</c:v>
                </c:pt>
                <c:pt idx="11780">
                  <c:v>63</c:v>
                </c:pt>
                <c:pt idx="11781">
                  <c:v>63</c:v>
                </c:pt>
                <c:pt idx="11782">
                  <c:v>62</c:v>
                </c:pt>
                <c:pt idx="11783">
                  <c:v>62</c:v>
                </c:pt>
                <c:pt idx="11784">
                  <c:v>62</c:v>
                </c:pt>
                <c:pt idx="11785">
                  <c:v>62</c:v>
                </c:pt>
                <c:pt idx="11786">
                  <c:v>61</c:v>
                </c:pt>
                <c:pt idx="11787">
                  <c:v>61</c:v>
                </c:pt>
                <c:pt idx="11788">
                  <c:v>60</c:v>
                </c:pt>
                <c:pt idx="11789">
                  <c:v>61</c:v>
                </c:pt>
                <c:pt idx="11790">
                  <c:v>60</c:v>
                </c:pt>
                <c:pt idx="11791">
                  <c:v>61</c:v>
                </c:pt>
                <c:pt idx="11792">
                  <c:v>61</c:v>
                </c:pt>
                <c:pt idx="11793">
                  <c:v>61</c:v>
                </c:pt>
                <c:pt idx="11794">
                  <c:v>61</c:v>
                </c:pt>
                <c:pt idx="11795">
                  <c:v>61</c:v>
                </c:pt>
                <c:pt idx="11796">
                  <c:v>62</c:v>
                </c:pt>
                <c:pt idx="11797">
                  <c:v>62</c:v>
                </c:pt>
                <c:pt idx="11798">
                  <c:v>62</c:v>
                </c:pt>
                <c:pt idx="11799">
                  <c:v>62</c:v>
                </c:pt>
                <c:pt idx="11800">
                  <c:v>62</c:v>
                </c:pt>
                <c:pt idx="11801">
                  <c:v>62</c:v>
                </c:pt>
                <c:pt idx="11802">
                  <c:v>63</c:v>
                </c:pt>
                <c:pt idx="11803">
                  <c:v>63</c:v>
                </c:pt>
                <c:pt idx="11804">
                  <c:v>63</c:v>
                </c:pt>
                <c:pt idx="11805">
                  <c:v>63</c:v>
                </c:pt>
                <c:pt idx="11806">
                  <c:v>63</c:v>
                </c:pt>
                <c:pt idx="11807">
                  <c:v>62</c:v>
                </c:pt>
                <c:pt idx="11808">
                  <c:v>61</c:v>
                </c:pt>
                <c:pt idx="11809">
                  <c:v>61</c:v>
                </c:pt>
                <c:pt idx="11810">
                  <c:v>61</c:v>
                </c:pt>
                <c:pt idx="11811">
                  <c:v>61</c:v>
                </c:pt>
                <c:pt idx="11812">
                  <c:v>61</c:v>
                </c:pt>
                <c:pt idx="11813">
                  <c:v>61</c:v>
                </c:pt>
                <c:pt idx="11814">
                  <c:v>60</c:v>
                </c:pt>
                <c:pt idx="11815">
                  <c:v>61</c:v>
                </c:pt>
                <c:pt idx="11816">
                  <c:v>61</c:v>
                </c:pt>
                <c:pt idx="11817">
                  <c:v>61</c:v>
                </c:pt>
                <c:pt idx="11818">
                  <c:v>61</c:v>
                </c:pt>
                <c:pt idx="11819">
                  <c:v>61</c:v>
                </c:pt>
                <c:pt idx="11820">
                  <c:v>61</c:v>
                </c:pt>
                <c:pt idx="11821">
                  <c:v>62</c:v>
                </c:pt>
                <c:pt idx="11822">
                  <c:v>62</c:v>
                </c:pt>
                <c:pt idx="11823">
                  <c:v>62</c:v>
                </c:pt>
                <c:pt idx="11824">
                  <c:v>62</c:v>
                </c:pt>
                <c:pt idx="11825">
                  <c:v>63</c:v>
                </c:pt>
                <c:pt idx="11826">
                  <c:v>62</c:v>
                </c:pt>
                <c:pt idx="11827">
                  <c:v>62</c:v>
                </c:pt>
                <c:pt idx="11828">
                  <c:v>62</c:v>
                </c:pt>
                <c:pt idx="11829">
                  <c:v>63</c:v>
                </c:pt>
                <c:pt idx="11830">
                  <c:v>63</c:v>
                </c:pt>
                <c:pt idx="11831">
                  <c:v>62</c:v>
                </c:pt>
                <c:pt idx="11832">
                  <c:v>61</c:v>
                </c:pt>
                <c:pt idx="11833">
                  <c:v>61</c:v>
                </c:pt>
                <c:pt idx="11834">
                  <c:v>61</c:v>
                </c:pt>
                <c:pt idx="11835">
                  <c:v>61</c:v>
                </c:pt>
                <c:pt idx="11836">
                  <c:v>60</c:v>
                </c:pt>
                <c:pt idx="11837">
                  <c:v>61</c:v>
                </c:pt>
                <c:pt idx="11838">
                  <c:v>60</c:v>
                </c:pt>
                <c:pt idx="11839">
                  <c:v>60</c:v>
                </c:pt>
                <c:pt idx="11840">
                  <c:v>60</c:v>
                </c:pt>
                <c:pt idx="11841">
                  <c:v>61</c:v>
                </c:pt>
                <c:pt idx="11842">
                  <c:v>61</c:v>
                </c:pt>
                <c:pt idx="11843">
                  <c:v>61</c:v>
                </c:pt>
                <c:pt idx="11844">
                  <c:v>61</c:v>
                </c:pt>
                <c:pt idx="11845">
                  <c:v>61</c:v>
                </c:pt>
                <c:pt idx="11846">
                  <c:v>62</c:v>
                </c:pt>
                <c:pt idx="11847">
                  <c:v>62</c:v>
                </c:pt>
                <c:pt idx="11848">
                  <c:v>62</c:v>
                </c:pt>
                <c:pt idx="11849">
                  <c:v>62</c:v>
                </c:pt>
                <c:pt idx="11850">
                  <c:v>62</c:v>
                </c:pt>
                <c:pt idx="11851">
                  <c:v>62</c:v>
                </c:pt>
                <c:pt idx="11852">
                  <c:v>62</c:v>
                </c:pt>
                <c:pt idx="11853">
                  <c:v>62</c:v>
                </c:pt>
                <c:pt idx="11854">
                  <c:v>63</c:v>
                </c:pt>
                <c:pt idx="11855">
                  <c:v>62</c:v>
                </c:pt>
                <c:pt idx="11856">
                  <c:v>62</c:v>
                </c:pt>
                <c:pt idx="11857">
                  <c:v>61</c:v>
                </c:pt>
                <c:pt idx="11858">
                  <c:v>61</c:v>
                </c:pt>
                <c:pt idx="11859">
                  <c:v>61</c:v>
                </c:pt>
                <c:pt idx="11860">
                  <c:v>60</c:v>
                </c:pt>
                <c:pt idx="11861">
                  <c:v>60</c:v>
                </c:pt>
                <c:pt idx="11862">
                  <c:v>60</c:v>
                </c:pt>
                <c:pt idx="11863">
                  <c:v>60</c:v>
                </c:pt>
                <c:pt idx="11864">
                  <c:v>60</c:v>
                </c:pt>
                <c:pt idx="11865">
                  <c:v>60</c:v>
                </c:pt>
                <c:pt idx="11866">
                  <c:v>60</c:v>
                </c:pt>
                <c:pt idx="11867">
                  <c:v>60</c:v>
                </c:pt>
                <c:pt idx="11868">
                  <c:v>61</c:v>
                </c:pt>
                <c:pt idx="11869">
                  <c:v>61</c:v>
                </c:pt>
                <c:pt idx="11870">
                  <c:v>61</c:v>
                </c:pt>
                <c:pt idx="11871">
                  <c:v>61</c:v>
                </c:pt>
                <c:pt idx="11872">
                  <c:v>62</c:v>
                </c:pt>
                <c:pt idx="11873">
                  <c:v>62</c:v>
                </c:pt>
                <c:pt idx="11874">
                  <c:v>62</c:v>
                </c:pt>
                <c:pt idx="11875">
                  <c:v>62</c:v>
                </c:pt>
                <c:pt idx="11876">
                  <c:v>62</c:v>
                </c:pt>
                <c:pt idx="11877">
                  <c:v>62</c:v>
                </c:pt>
                <c:pt idx="11878">
                  <c:v>62</c:v>
                </c:pt>
                <c:pt idx="11879">
                  <c:v>62</c:v>
                </c:pt>
                <c:pt idx="11880">
                  <c:v>62</c:v>
                </c:pt>
                <c:pt idx="11881">
                  <c:v>61</c:v>
                </c:pt>
                <c:pt idx="11882">
                  <c:v>61</c:v>
                </c:pt>
                <c:pt idx="11883">
                  <c:v>61</c:v>
                </c:pt>
                <c:pt idx="11884">
                  <c:v>60</c:v>
                </c:pt>
                <c:pt idx="11885">
                  <c:v>60</c:v>
                </c:pt>
                <c:pt idx="11886">
                  <c:v>60</c:v>
                </c:pt>
                <c:pt idx="11887">
                  <c:v>60</c:v>
                </c:pt>
                <c:pt idx="11888">
                  <c:v>60</c:v>
                </c:pt>
                <c:pt idx="11889">
                  <c:v>60</c:v>
                </c:pt>
                <c:pt idx="11890">
                  <c:v>60</c:v>
                </c:pt>
                <c:pt idx="11891">
                  <c:v>60</c:v>
                </c:pt>
                <c:pt idx="11892">
                  <c:v>61</c:v>
                </c:pt>
                <c:pt idx="11893">
                  <c:v>61</c:v>
                </c:pt>
                <c:pt idx="11894">
                  <c:v>61</c:v>
                </c:pt>
                <c:pt idx="11895">
                  <c:v>61</c:v>
                </c:pt>
                <c:pt idx="11896">
                  <c:v>61</c:v>
                </c:pt>
                <c:pt idx="11897">
                  <c:v>62</c:v>
                </c:pt>
                <c:pt idx="11898">
                  <c:v>62</c:v>
                </c:pt>
                <c:pt idx="11899">
                  <c:v>62</c:v>
                </c:pt>
                <c:pt idx="11900">
                  <c:v>62</c:v>
                </c:pt>
                <c:pt idx="11901">
                  <c:v>62</c:v>
                </c:pt>
                <c:pt idx="11902">
                  <c:v>62</c:v>
                </c:pt>
                <c:pt idx="11903">
                  <c:v>62</c:v>
                </c:pt>
                <c:pt idx="11904">
                  <c:v>62</c:v>
                </c:pt>
                <c:pt idx="11905">
                  <c:v>62</c:v>
                </c:pt>
                <c:pt idx="11906">
                  <c:v>61</c:v>
                </c:pt>
                <c:pt idx="11907">
                  <c:v>61</c:v>
                </c:pt>
                <c:pt idx="11908">
                  <c:v>60</c:v>
                </c:pt>
                <c:pt idx="11909">
                  <c:v>60</c:v>
                </c:pt>
                <c:pt idx="11910">
                  <c:v>60</c:v>
                </c:pt>
                <c:pt idx="11911">
                  <c:v>60</c:v>
                </c:pt>
                <c:pt idx="11912">
                  <c:v>60</c:v>
                </c:pt>
                <c:pt idx="11913">
                  <c:v>60</c:v>
                </c:pt>
                <c:pt idx="11914">
                  <c:v>60</c:v>
                </c:pt>
                <c:pt idx="11915">
                  <c:v>60</c:v>
                </c:pt>
                <c:pt idx="11916">
                  <c:v>60</c:v>
                </c:pt>
                <c:pt idx="11917">
                  <c:v>61</c:v>
                </c:pt>
                <c:pt idx="11918">
                  <c:v>60</c:v>
                </c:pt>
                <c:pt idx="11919">
                  <c:v>60</c:v>
                </c:pt>
                <c:pt idx="11920">
                  <c:v>61</c:v>
                </c:pt>
                <c:pt idx="11921">
                  <c:v>61</c:v>
                </c:pt>
                <c:pt idx="11922">
                  <c:v>62</c:v>
                </c:pt>
                <c:pt idx="11923">
                  <c:v>62</c:v>
                </c:pt>
                <c:pt idx="11924">
                  <c:v>62</c:v>
                </c:pt>
                <c:pt idx="11925">
                  <c:v>62</c:v>
                </c:pt>
                <c:pt idx="11926">
                  <c:v>62</c:v>
                </c:pt>
                <c:pt idx="11927">
                  <c:v>62</c:v>
                </c:pt>
                <c:pt idx="11928">
                  <c:v>62</c:v>
                </c:pt>
                <c:pt idx="11929">
                  <c:v>62</c:v>
                </c:pt>
                <c:pt idx="11930">
                  <c:v>61</c:v>
                </c:pt>
                <c:pt idx="11931">
                  <c:v>61</c:v>
                </c:pt>
                <c:pt idx="11932">
                  <c:v>61</c:v>
                </c:pt>
                <c:pt idx="11933">
                  <c:v>60</c:v>
                </c:pt>
                <c:pt idx="11934">
                  <c:v>60</c:v>
                </c:pt>
                <c:pt idx="11935">
                  <c:v>60</c:v>
                </c:pt>
                <c:pt idx="11936">
                  <c:v>60</c:v>
                </c:pt>
                <c:pt idx="11937">
                  <c:v>60</c:v>
                </c:pt>
                <c:pt idx="11938">
                  <c:v>59</c:v>
                </c:pt>
                <c:pt idx="11939">
                  <c:v>59</c:v>
                </c:pt>
                <c:pt idx="11940">
                  <c:v>60</c:v>
                </c:pt>
                <c:pt idx="11941">
                  <c:v>60</c:v>
                </c:pt>
                <c:pt idx="11942">
                  <c:v>60</c:v>
                </c:pt>
                <c:pt idx="11943">
                  <c:v>60</c:v>
                </c:pt>
                <c:pt idx="11944">
                  <c:v>60</c:v>
                </c:pt>
                <c:pt idx="11945">
                  <c:v>61</c:v>
                </c:pt>
                <c:pt idx="11946">
                  <c:v>61</c:v>
                </c:pt>
                <c:pt idx="11947">
                  <c:v>61</c:v>
                </c:pt>
                <c:pt idx="11948">
                  <c:v>62</c:v>
                </c:pt>
                <c:pt idx="11949">
                  <c:v>62</c:v>
                </c:pt>
                <c:pt idx="11950">
                  <c:v>61</c:v>
                </c:pt>
                <c:pt idx="11951">
                  <c:v>62</c:v>
                </c:pt>
                <c:pt idx="11952">
                  <c:v>62</c:v>
                </c:pt>
                <c:pt idx="11953">
                  <c:v>62</c:v>
                </c:pt>
                <c:pt idx="11954">
                  <c:v>61</c:v>
                </c:pt>
                <c:pt idx="11955">
                  <c:v>61</c:v>
                </c:pt>
                <c:pt idx="11956">
                  <c:v>60</c:v>
                </c:pt>
                <c:pt idx="11957">
                  <c:v>60</c:v>
                </c:pt>
                <c:pt idx="11958">
                  <c:v>60</c:v>
                </c:pt>
                <c:pt idx="11959">
                  <c:v>60</c:v>
                </c:pt>
                <c:pt idx="11960">
                  <c:v>60</c:v>
                </c:pt>
                <c:pt idx="11961">
                  <c:v>60</c:v>
                </c:pt>
                <c:pt idx="11962">
                  <c:v>60</c:v>
                </c:pt>
                <c:pt idx="11963">
                  <c:v>59</c:v>
                </c:pt>
                <c:pt idx="11964">
                  <c:v>60</c:v>
                </c:pt>
                <c:pt idx="11965">
                  <c:v>60</c:v>
                </c:pt>
                <c:pt idx="11966">
                  <c:v>60</c:v>
                </c:pt>
                <c:pt idx="11967">
                  <c:v>60</c:v>
                </c:pt>
                <c:pt idx="11968">
                  <c:v>60</c:v>
                </c:pt>
                <c:pt idx="11969">
                  <c:v>60</c:v>
                </c:pt>
                <c:pt idx="11970">
                  <c:v>61</c:v>
                </c:pt>
                <c:pt idx="11971">
                  <c:v>61</c:v>
                </c:pt>
                <c:pt idx="11972">
                  <c:v>61</c:v>
                </c:pt>
                <c:pt idx="11973">
                  <c:v>61</c:v>
                </c:pt>
                <c:pt idx="11974">
                  <c:v>61</c:v>
                </c:pt>
                <c:pt idx="11975">
                  <c:v>61</c:v>
                </c:pt>
                <c:pt idx="11976">
                  <c:v>61</c:v>
                </c:pt>
                <c:pt idx="11977">
                  <c:v>62</c:v>
                </c:pt>
                <c:pt idx="11978">
                  <c:v>62</c:v>
                </c:pt>
                <c:pt idx="11979">
                  <c:v>61</c:v>
                </c:pt>
                <c:pt idx="11980">
                  <c:v>61</c:v>
                </c:pt>
                <c:pt idx="11981">
                  <c:v>60</c:v>
                </c:pt>
                <c:pt idx="11982">
                  <c:v>60</c:v>
                </c:pt>
                <c:pt idx="11983">
                  <c:v>60</c:v>
                </c:pt>
                <c:pt idx="11984">
                  <c:v>60</c:v>
                </c:pt>
                <c:pt idx="11985">
                  <c:v>59</c:v>
                </c:pt>
                <c:pt idx="11986">
                  <c:v>59</c:v>
                </c:pt>
                <c:pt idx="11987">
                  <c:v>59</c:v>
                </c:pt>
                <c:pt idx="11988">
                  <c:v>59</c:v>
                </c:pt>
                <c:pt idx="11989">
                  <c:v>60</c:v>
                </c:pt>
                <c:pt idx="11990">
                  <c:v>60</c:v>
                </c:pt>
                <c:pt idx="11991">
                  <c:v>60</c:v>
                </c:pt>
                <c:pt idx="11992">
                  <c:v>60</c:v>
                </c:pt>
                <c:pt idx="11993">
                  <c:v>60</c:v>
                </c:pt>
                <c:pt idx="11994">
                  <c:v>60</c:v>
                </c:pt>
                <c:pt idx="11995">
                  <c:v>61</c:v>
                </c:pt>
                <c:pt idx="11996">
                  <c:v>61</c:v>
                </c:pt>
                <c:pt idx="11997">
                  <c:v>61</c:v>
                </c:pt>
                <c:pt idx="11998">
                  <c:v>61</c:v>
                </c:pt>
                <c:pt idx="11999">
                  <c:v>61</c:v>
                </c:pt>
                <c:pt idx="12000">
                  <c:v>61</c:v>
                </c:pt>
                <c:pt idx="12001">
                  <c:v>62</c:v>
                </c:pt>
                <c:pt idx="12002">
                  <c:v>62</c:v>
                </c:pt>
                <c:pt idx="12003">
                  <c:v>61</c:v>
                </c:pt>
                <c:pt idx="12004">
                  <c:v>61</c:v>
                </c:pt>
                <c:pt idx="12005">
                  <c:v>61</c:v>
                </c:pt>
                <c:pt idx="12006">
                  <c:v>60</c:v>
                </c:pt>
                <c:pt idx="12007">
                  <c:v>60</c:v>
                </c:pt>
                <c:pt idx="12008">
                  <c:v>60</c:v>
                </c:pt>
                <c:pt idx="12009">
                  <c:v>59</c:v>
                </c:pt>
                <c:pt idx="12010">
                  <c:v>59</c:v>
                </c:pt>
                <c:pt idx="12011">
                  <c:v>59</c:v>
                </c:pt>
                <c:pt idx="12012">
                  <c:v>59</c:v>
                </c:pt>
                <c:pt idx="12013">
                  <c:v>59</c:v>
                </c:pt>
                <c:pt idx="12014">
                  <c:v>60</c:v>
                </c:pt>
                <c:pt idx="12015">
                  <c:v>60</c:v>
                </c:pt>
                <c:pt idx="12016">
                  <c:v>60</c:v>
                </c:pt>
                <c:pt idx="12017">
                  <c:v>60</c:v>
                </c:pt>
                <c:pt idx="12018">
                  <c:v>60</c:v>
                </c:pt>
                <c:pt idx="12019">
                  <c:v>61</c:v>
                </c:pt>
                <c:pt idx="12020">
                  <c:v>61</c:v>
                </c:pt>
                <c:pt idx="12021">
                  <c:v>61</c:v>
                </c:pt>
                <c:pt idx="12022">
                  <c:v>61</c:v>
                </c:pt>
                <c:pt idx="12023">
                  <c:v>61</c:v>
                </c:pt>
                <c:pt idx="12024">
                  <c:v>61</c:v>
                </c:pt>
                <c:pt idx="12025">
                  <c:v>61</c:v>
                </c:pt>
                <c:pt idx="12026">
                  <c:v>62</c:v>
                </c:pt>
                <c:pt idx="12027">
                  <c:v>61</c:v>
                </c:pt>
                <c:pt idx="12028">
                  <c:v>61</c:v>
                </c:pt>
                <c:pt idx="12029">
                  <c:v>61</c:v>
                </c:pt>
                <c:pt idx="12030">
                  <c:v>60</c:v>
                </c:pt>
                <c:pt idx="12031">
                  <c:v>60</c:v>
                </c:pt>
                <c:pt idx="12032">
                  <c:v>60</c:v>
                </c:pt>
                <c:pt idx="12033">
                  <c:v>60</c:v>
                </c:pt>
                <c:pt idx="12034">
                  <c:v>59</c:v>
                </c:pt>
                <c:pt idx="12035">
                  <c:v>59</c:v>
                </c:pt>
                <c:pt idx="12036">
                  <c:v>59</c:v>
                </c:pt>
                <c:pt idx="12037">
                  <c:v>59</c:v>
                </c:pt>
                <c:pt idx="12038">
                  <c:v>60</c:v>
                </c:pt>
                <c:pt idx="12039">
                  <c:v>60</c:v>
                </c:pt>
                <c:pt idx="12040">
                  <c:v>60</c:v>
                </c:pt>
                <c:pt idx="12041">
                  <c:v>59</c:v>
                </c:pt>
                <c:pt idx="12042">
                  <c:v>60</c:v>
                </c:pt>
                <c:pt idx="12043">
                  <c:v>60</c:v>
                </c:pt>
                <c:pt idx="12044">
                  <c:v>60</c:v>
                </c:pt>
                <c:pt idx="12045">
                  <c:v>61</c:v>
                </c:pt>
                <c:pt idx="12046">
                  <c:v>61</c:v>
                </c:pt>
                <c:pt idx="12047">
                  <c:v>61</c:v>
                </c:pt>
                <c:pt idx="12048">
                  <c:v>61</c:v>
                </c:pt>
                <c:pt idx="12049">
                  <c:v>61</c:v>
                </c:pt>
                <c:pt idx="12050">
                  <c:v>61</c:v>
                </c:pt>
                <c:pt idx="12051">
                  <c:v>62</c:v>
                </c:pt>
                <c:pt idx="12052">
                  <c:v>61</c:v>
                </c:pt>
                <c:pt idx="12053">
                  <c:v>61</c:v>
                </c:pt>
                <c:pt idx="12054">
                  <c:v>60</c:v>
                </c:pt>
                <c:pt idx="12055">
                  <c:v>60</c:v>
                </c:pt>
                <c:pt idx="12056">
                  <c:v>60</c:v>
                </c:pt>
                <c:pt idx="12057">
                  <c:v>59</c:v>
                </c:pt>
                <c:pt idx="12058">
                  <c:v>59</c:v>
                </c:pt>
                <c:pt idx="12059">
                  <c:v>59</c:v>
                </c:pt>
                <c:pt idx="12060">
                  <c:v>59</c:v>
                </c:pt>
                <c:pt idx="12061">
                  <c:v>58</c:v>
                </c:pt>
                <c:pt idx="12062">
                  <c:v>59</c:v>
                </c:pt>
                <c:pt idx="12063">
                  <c:v>59</c:v>
                </c:pt>
                <c:pt idx="12064">
                  <c:v>60</c:v>
                </c:pt>
                <c:pt idx="12065">
                  <c:v>60</c:v>
                </c:pt>
                <c:pt idx="12066">
                  <c:v>60</c:v>
                </c:pt>
                <c:pt idx="12067">
                  <c:v>60</c:v>
                </c:pt>
                <c:pt idx="12068">
                  <c:v>60</c:v>
                </c:pt>
                <c:pt idx="12069">
                  <c:v>60</c:v>
                </c:pt>
                <c:pt idx="12070">
                  <c:v>61</c:v>
                </c:pt>
                <c:pt idx="12071">
                  <c:v>61</c:v>
                </c:pt>
                <c:pt idx="12072">
                  <c:v>61</c:v>
                </c:pt>
                <c:pt idx="12073">
                  <c:v>61</c:v>
                </c:pt>
                <c:pt idx="12074">
                  <c:v>60</c:v>
                </c:pt>
                <c:pt idx="12075">
                  <c:v>61</c:v>
                </c:pt>
                <c:pt idx="12076">
                  <c:v>61</c:v>
                </c:pt>
                <c:pt idx="12077">
                  <c:v>61</c:v>
                </c:pt>
                <c:pt idx="12078">
                  <c:v>61</c:v>
                </c:pt>
                <c:pt idx="12079">
                  <c:v>60</c:v>
                </c:pt>
                <c:pt idx="12080">
                  <c:v>60</c:v>
                </c:pt>
                <c:pt idx="12081">
                  <c:v>59</c:v>
                </c:pt>
                <c:pt idx="12082">
                  <c:v>59</c:v>
                </c:pt>
                <c:pt idx="12083">
                  <c:v>59</c:v>
                </c:pt>
                <c:pt idx="12084">
                  <c:v>59</c:v>
                </c:pt>
                <c:pt idx="12085">
                  <c:v>58</c:v>
                </c:pt>
                <c:pt idx="12086">
                  <c:v>59</c:v>
                </c:pt>
                <c:pt idx="12087">
                  <c:v>59</c:v>
                </c:pt>
                <c:pt idx="12088">
                  <c:v>59</c:v>
                </c:pt>
                <c:pt idx="12089">
                  <c:v>60</c:v>
                </c:pt>
                <c:pt idx="12090">
                  <c:v>60</c:v>
                </c:pt>
                <c:pt idx="12091">
                  <c:v>59</c:v>
                </c:pt>
                <c:pt idx="12092">
                  <c:v>60</c:v>
                </c:pt>
                <c:pt idx="12093">
                  <c:v>60</c:v>
                </c:pt>
                <c:pt idx="12094">
                  <c:v>60</c:v>
                </c:pt>
                <c:pt idx="12095">
                  <c:v>61</c:v>
                </c:pt>
                <c:pt idx="12096">
                  <c:v>61</c:v>
                </c:pt>
                <c:pt idx="12097">
                  <c:v>61</c:v>
                </c:pt>
                <c:pt idx="12098">
                  <c:v>61</c:v>
                </c:pt>
                <c:pt idx="12099">
                  <c:v>61</c:v>
                </c:pt>
                <c:pt idx="12100">
                  <c:v>62</c:v>
                </c:pt>
                <c:pt idx="12101">
                  <c:v>61</c:v>
                </c:pt>
                <c:pt idx="12102">
                  <c:v>61</c:v>
                </c:pt>
                <c:pt idx="12103">
                  <c:v>60</c:v>
                </c:pt>
                <c:pt idx="12104">
                  <c:v>60</c:v>
                </c:pt>
                <c:pt idx="12105">
                  <c:v>60</c:v>
                </c:pt>
                <c:pt idx="12106">
                  <c:v>59</c:v>
                </c:pt>
                <c:pt idx="12107">
                  <c:v>59</c:v>
                </c:pt>
                <c:pt idx="12108">
                  <c:v>59</c:v>
                </c:pt>
                <c:pt idx="12109">
                  <c:v>59</c:v>
                </c:pt>
                <c:pt idx="12110">
                  <c:v>59</c:v>
                </c:pt>
                <c:pt idx="12111">
                  <c:v>59</c:v>
                </c:pt>
                <c:pt idx="12112">
                  <c:v>59</c:v>
                </c:pt>
                <c:pt idx="12113">
                  <c:v>59</c:v>
                </c:pt>
                <c:pt idx="12114">
                  <c:v>59</c:v>
                </c:pt>
                <c:pt idx="12115">
                  <c:v>59</c:v>
                </c:pt>
                <c:pt idx="12116">
                  <c:v>59</c:v>
                </c:pt>
                <c:pt idx="12117">
                  <c:v>60</c:v>
                </c:pt>
                <c:pt idx="12118">
                  <c:v>60</c:v>
                </c:pt>
                <c:pt idx="12119">
                  <c:v>60</c:v>
                </c:pt>
                <c:pt idx="12120">
                  <c:v>60</c:v>
                </c:pt>
                <c:pt idx="12121">
                  <c:v>61</c:v>
                </c:pt>
                <c:pt idx="12122">
                  <c:v>60</c:v>
                </c:pt>
                <c:pt idx="12123">
                  <c:v>60</c:v>
                </c:pt>
                <c:pt idx="12124">
                  <c:v>61</c:v>
                </c:pt>
                <c:pt idx="12125">
                  <c:v>61</c:v>
                </c:pt>
                <c:pt idx="12126">
                  <c:v>61</c:v>
                </c:pt>
                <c:pt idx="12127">
                  <c:v>60</c:v>
                </c:pt>
                <c:pt idx="12128">
                  <c:v>60</c:v>
                </c:pt>
                <c:pt idx="12129">
                  <c:v>60</c:v>
                </c:pt>
                <c:pt idx="12130">
                  <c:v>59</c:v>
                </c:pt>
                <c:pt idx="12131">
                  <c:v>59</c:v>
                </c:pt>
                <c:pt idx="12132">
                  <c:v>59</c:v>
                </c:pt>
                <c:pt idx="12133">
                  <c:v>59</c:v>
                </c:pt>
                <c:pt idx="12134">
                  <c:v>59</c:v>
                </c:pt>
                <c:pt idx="12135">
                  <c:v>58</c:v>
                </c:pt>
                <c:pt idx="12136">
                  <c:v>59</c:v>
                </c:pt>
                <c:pt idx="12137">
                  <c:v>59</c:v>
                </c:pt>
                <c:pt idx="12138">
                  <c:v>59</c:v>
                </c:pt>
                <c:pt idx="12139">
                  <c:v>59</c:v>
                </c:pt>
                <c:pt idx="12140">
                  <c:v>59</c:v>
                </c:pt>
                <c:pt idx="12141">
                  <c:v>60</c:v>
                </c:pt>
                <c:pt idx="12142">
                  <c:v>60</c:v>
                </c:pt>
                <c:pt idx="12143">
                  <c:v>60</c:v>
                </c:pt>
                <c:pt idx="12144">
                  <c:v>60</c:v>
                </c:pt>
                <c:pt idx="12145">
                  <c:v>60</c:v>
                </c:pt>
                <c:pt idx="12146">
                  <c:v>61</c:v>
                </c:pt>
                <c:pt idx="12147">
                  <c:v>60</c:v>
                </c:pt>
                <c:pt idx="12148">
                  <c:v>61</c:v>
                </c:pt>
                <c:pt idx="12149">
                  <c:v>61</c:v>
                </c:pt>
                <c:pt idx="12150">
                  <c:v>61</c:v>
                </c:pt>
                <c:pt idx="12151">
                  <c:v>60</c:v>
                </c:pt>
                <c:pt idx="12152">
                  <c:v>60</c:v>
                </c:pt>
                <c:pt idx="12153">
                  <c:v>59</c:v>
                </c:pt>
                <c:pt idx="12154">
                  <c:v>60</c:v>
                </c:pt>
                <c:pt idx="12155">
                  <c:v>59</c:v>
                </c:pt>
                <c:pt idx="12156">
                  <c:v>59</c:v>
                </c:pt>
                <c:pt idx="12157">
                  <c:v>59</c:v>
                </c:pt>
                <c:pt idx="12158">
                  <c:v>59</c:v>
                </c:pt>
                <c:pt idx="12159">
                  <c:v>58</c:v>
                </c:pt>
                <c:pt idx="12160">
                  <c:v>58</c:v>
                </c:pt>
                <c:pt idx="12161">
                  <c:v>59</c:v>
                </c:pt>
                <c:pt idx="12162">
                  <c:v>59</c:v>
                </c:pt>
                <c:pt idx="12163">
                  <c:v>59</c:v>
                </c:pt>
                <c:pt idx="12164">
                  <c:v>59</c:v>
                </c:pt>
                <c:pt idx="12165">
                  <c:v>59</c:v>
                </c:pt>
                <c:pt idx="12166">
                  <c:v>60</c:v>
                </c:pt>
                <c:pt idx="12167">
                  <c:v>60</c:v>
                </c:pt>
                <c:pt idx="12168">
                  <c:v>60</c:v>
                </c:pt>
                <c:pt idx="12169">
                  <c:v>60</c:v>
                </c:pt>
                <c:pt idx="12170">
                  <c:v>61</c:v>
                </c:pt>
                <c:pt idx="12171">
                  <c:v>60</c:v>
                </c:pt>
                <c:pt idx="12172">
                  <c:v>60</c:v>
                </c:pt>
                <c:pt idx="12173">
                  <c:v>60</c:v>
                </c:pt>
                <c:pt idx="12174">
                  <c:v>61</c:v>
                </c:pt>
                <c:pt idx="12175">
                  <c:v>61</c:v>
                </c:pt>
                <c:pt idx="12176">
                  <c:v>60</c:v>
                </c:pt>
                <c:pt idx="12177">
                  <c:v>60</c:v>
                </c:pt>
                <c:pt idx="12178">
                  <c:v>60</c:v>
                </c:pt>
                <c:pt idx="12179">
                  <c:v>59</c:v>
                </c:pt>
                <c:pt idx="12180">
                  <c:v>59</c:v>
                </c:pt>
                <c:pt idx="12181">
                  <c:v>59</c:v>
                </c:pt>
                <c:pt idx="12182">
                  <c:v>58</c:v>
                </c:pt>
                <c:pt idx="12183">
                  <c:v>58</c:v>
                </c:pt>
                <c:pt idx="12184">
                  <c:v>58</c:v>
                </c:pt>
                <c:pt idx="12185">
                  <c:v>58</c:v>
                </c:pt>
                <c:pt idx="12186">
                  <c:v>59</c:v>
                </c:pt>
                <c:pt idx="12187">
                  <c:v>59</c:v>
                </c:pt>
                <c:pt idx="12188">
                  <c:v>59</c:v>
                </c:pt>
                <c:pt idx="12189">
                  <c:v>59</c:v>
                </c:pt>
                <c:pt idx="12190">
                  <c:v>59</c:v>
                </c:pt>
                <c:pt idx="12191">
                  <c:v>60</c:v>
                </c:pt>
                <c:pt idx="12192">
                  <c:v>60</c:v>
                </c:pt>
                <c:pt idx="12193">
                  <c:v>60</c:v>
                </c:pt>
                <c:pt idx="12194">
                  <c:v>60</c:v>
                </c:pt>
                <c:pt idx="12195">
                  <c:v>60</c:v>
                </c:pt>
                <c:pt idx="12196">
                  <c:v>60</c:v>
                </c:pt>
                <c:pt idx="12197">
                  <c:v>60</c:v>
                </c:pt>
                <c:pt idx="12198">
                  <c:v>60</c:v>
                </c:pt>
                <c:pt idx="12199">
                  <c:v>61</c:v>
                </c:pt>
                <c:pt idx="12200">
                  <c:v>60</c:v>
                </c:pt>
                <c:pt idx="12201">
                  <c:v>60</c:v>
                </c:pt>
                <c:pt idx="12202">
                  <c:v>60</c:v>
                </c:pt>
                <c:pt idx="12203">
                  <c:v>59</c:v>
                </c:pt>
                <c:pt idx="12204">
                  <c:v>59</c:v>
                </c:pt>
                <c:pt idx="12205">
                  <c:v>59</c:v>
                </c:pt>
                <c:pt idx="12206">
                  <c:v>58</c:v>
                </c:pt>
                <c:pt idx="12207">
                  <c:v>58</c:v>
                </c:pt>
                <c:pt idx="12208">
                  <c:v>58</c:v>
                </c:pt>
                <c:pt idx="12209">
                  <c:v>58</c:v>
                </c:pt>
                <c:pt idx="12210">
                  <c:v>59</c:v>
                </c:pt>
                <c:pt idx="12211">
                  <c:v>58</c:v>
                </c:pt>
                <c:pt idx="12212">
                  <c:v>59</c:v>
                </c:pt>
                <c:pt idx="12213">
                  <c:v>59</c:v>
                </c:pt>
                <c:pt idx="12214">
                  <c:v>59</c:v>
                </c:pt>
                <c:pt idx="12215">
                  <c:v>59</c:v>
                </c:pt>
                <c:pt idx="12216">
                  <c:v>59</c:v>
                </c:pt>
                <c:pt idx="12217">
                  <c:v>60</c:v>
                </c:pt>
                <c:pt idx="12218">
                  <c:v>60</c:v>
                </c:pt>
                <c:pt idx="12219">
                  <c:v>60</c:v>
                </c:pt>
                <c:pt idx="12220">
                  <c:v>60</c:v>
                </c:pt>
                <c:pt idx="12221">
                  <c:v>60</c:v>
                </c:pt>
                <c:pt idx="12222">
                  <c:v>60</c:v>
                </c:pt>
                <c:pt idx="12223">
                  <c:v>61</c:v>
                </c:pt>
                <c:pt idx="12224">
                  <c:v>61</c:v>
                </c:pt>
                <c:pt idx="12225">
                  <c:v>60</c:v>
                </c:pt>
                <c:pt idx="12226">
                  <c:v>60</c:v>
                </c:pt>
                <c:pt idx="12227">
                  <c:v>59</c:v>
                </c:pt>
                <c:pt idx="12228">
                  <c:v>59</c:v>
                </c:pt>
                <c:pt idx="12229">
                  <c:v>59</c:v>
                </c:pt>
                <c:pt idx="12230">
                  <c:v>58</c:v>
                </c:pt>
                <c:pt idx="12231">
                  <c:v>58</c:v>
                </c:pt>
                <c:pt idx="12232">
                  <c:v>58</c:v>
                </c:pt>
                <c:pt idx="12233">
                  <c:v>58</c:v>
                </c:pt>
                <c:pt idx="12234">
                  <c:v>58</c:v>
                </c:pt>
                <c:pt idx="12235">
                  <c:v>58</c:v>
                </c:pt>
                <c:pt idx="12236">
                  <c:v>58</c:v>
                </c:pt>
                <c:pt idx="12237">
                  <c:v>59</c:v>
                </c:pt>
                <c:pt idx="12238">
                  <c:v>59</c:v>
                </c:pt>
                <c:pt idx="12239">
                  <c:v>59</c:v>
                </c:pt>
                <c:pt idx="12240">
                  <c:v>59</c:v>
                </c:pt>
                <c:pt idx="12241">
                  <c:v>59</c:v>
                </c:pt>
                <c:pt idx="12242">
                  <c:v>60</c:v>
                </c:pt>
                <c:pt idx="12243">
                  <c:v>60</c:v>
                </c:pt>
                <c:pt idx="12244">
                  <c:v>60</c:v>
                </c:pt>
                <c:pt idx="12245">
                  <c:v>60</c:v>
                </c:pt>
                <c:pt idx="12246">
                  <c:v>60</c:v>
                </c:pt>
                <c:pt idx="12247">
                  <c:v>60</c:v>
                </c:pt>
                <c:pt idx="12248">
                  <c:v>60</c:v>
                </c:pt>
                <c:pt idx="12249">
                  <c:v>60</c:v>
                </c:pt>
                <c:pt idx="12250">
                  <c:v>60</c:v>
                </c:pt>
                <c:pt idx="12251">
                  <c:v>60</c:v>
                </c:pt>
                <c:pt idx="12252">
                  <c:v>59</c:v>
                </c:pt>
                <c:pt idx="12253">
                  <c:v>59</c:v>
                </c:pt>
                <c:pt idx="12254">
                  <c:v>59</c:v>
                </c:pt>
                <c:pt idx="12255">
                  <c:v>58</c:v>
                </c:pt>
                <c:pt idx="12256">
                  <c:v>58</c:v>
                </c:pt>
                <c:pt idx="12257">
                  <c:v>58</c:v>
                </c:pt>
                <c:pt idx="12258">
                  <c:v>58</c:v>
                </c:pt>
                <c:pt idx="12259">
                  <c:v>58</c:v>
                </c:pt>
                <c:pt idx="12260">
                  <c:v>58</c:v>
                </c:pt>
                <c:pt idx="12261">
                  <c:v>59</c:v>
                </c:pt>
                <c:pt idx="12262">
                  <c:v>59</c:v>
                </c:pt>
                <c:pt idx="12263">
                  <c:v>58</c:v>
                </c:pt>
                <c:pt idx="12264">
                  <c:v>59</c:v>
                </c:pt>
                <c:pt idx="12265">
                  <c:v>59</c:v>
                </c:pt>
                <c:pt idx="12266">
                  <c:v>59</c:v>
                </c:pt>
                <c:pt idx="12267">
                  <c:v>60</c:v>
                </c:pt>
                <c:pt idx="12268">
                  <c:v>60</c:v>
                </c:pt>
                <c:pt idx="12269">
                  <c:v>60</c:v>
                </c:pt>
                <c:pt idx="12270">
                  <c:v>60</c:v>
                </c:pt>
                <c:pt idx="12271">
                  <c:v>60</c:v>
                </c:pt>
                <c:pt idx="12272">
                  <c:v>60</c:v>
                </c:pt>
                <c:pt idx="12273">
                  <c:v>60</c:v>
                </c:pt>
                <c:pt idx="12274">
                  <c:v>60</c:v>
                </c:pt>
                <c:pt idx="12275">
                  <c:v>60</c:v>
                </c:pt>
                <c:pt idx="12276">
                  <c:v>59</c:v>
                </c:pt>
                <c:pt idx="12277">
                  <c:v>59</c:v>
                </c:pt>
                <c:pt idx="12278">
                  <c:v>59</c:v>
                </c:pt>
                <c:pt idx="12279">
                  <c:v>58</c:v>
                </c:pt>
                <c:pt idx="12280">
                  <c:v>58</c:v>
                </c:pt>
                <c:pt idx="12281">
                  <c:v>58</c:v>
                </c:pt>
                <c:pt idx="12282">
                  <c:v>58</c:v>
                </c:pt>
                <c:pt idx="12283">
                  <c:v>58</c:v>
                </c:pt>
                <c:pt idx="12284">
                  <c:v>58</c:v>
                </c:pt>
                <c:pt idx="12285">
                  <c:v>58</c:v>
                </c:pt>
                <c:pt idx="12286">
                  <c:v>58</c:v>
                </c:pt>
                <c:pt idx="12287">
                  <c:v>59</c:v>
                </c:pt>
                <c:pt idx="12288">
                  <c:v>59</c:v>
                </c:pt>
                <c:pt idx="12289">
                  <c:v>59</c:v>
                </c:pt>
                <c:pt idx="12290">
                  <c:v>59</c:v>
                </c:pt>
                <c:pt idx="12291">
                  <c:v>59</c:v>
                </c:pt>
                <c:pt idx="12292">
                  <c:v>60</c:v>
                </c:pt>
                <c:pt idx="12293">
                  <c:v>60</c:v>
                </c:pt>
                <c:pt idx="12294">
                  <c:v>60</c:v>
                </c:pt>
                <c:pt idx="12295">
                  <c:v>60</c:v>
                </c:pt>
                <c:pt idx="12296">
                  <c:v>60</c:v>
                </c:pt>
                <c:pt idx="12297">
                  <c:v>60</c:v>
                </c:pt>
                <c:pt idx="12298">
                  <c:v>60</c:v>
                </c:pt>
                <c:pt idx="12299">
                  <c:v>60</c:v>
                </c:pt>
                <c:pt idx="12300">
                  <c:v>59</c:v>
                </c:pt>
                <c:pt idx="12301">
                  <c:v>59</c:v>
                </c:pt>
                <c:pt idx="12302">
                  <c:v>59</c:v>
                </c:pt>
                <c:pt idx="12303">
                  <c:v>59</c:v>
                </c:pt>
                <c:pt idx="12304">
                  <c:v>58</c:v>
                </c:pt>
                <c:pt idx="12305">
                  <c:v>58</c:v>
                </c:pt>
                <c:pt idx="12306">
                  <c:v>58</c:v>
                </c:pt>
                <c:pt idx="12307">
                  <c:v>58</c:v>
                </c:pt>
                <c:pt idx="12308">
                  <c:v>58</c:v>
                </c:pt>
                <c:pt idx="12309">
                  <c:v>58</c:v>
                </c:pt>
                <c:pt idx="12310">
                  <c:v>58</c:v>
                </c:pt>
                <c:pt idx="12311">
                  <c:v>58</c:v>
                </c:pt>
                <c:pt idx="12312">
                  <c:v>58</c:v>
                </c:pt>
                <c:pt idx="12313">
                  <c:v>58</c:v>
                </c:pt>
                <c:pt idx="12314">
                  <c:v>59</c:v>
                </c:pt>
                <c:pt idx="12315">
                  <c:v>59</c:v>
                </c:pt>
                <c:pt idx="12316">
                  <c:v>59</c:v>
                </c:pt>
                <c:pt idx="12317">
                  <c:v>59</c:v>
                </c:pt>
                <c:pt idx="12318">
                  <c:v>60</c:v>
                </c:pt>
                <c:pt idx="12319">
                  <c:v>59</c:v>
                </c:pt>
                <c:pt idx="12320">
                  <c:v>60</c:v>
                </c:pt>
                <c:pt idx="12321">
                  <c:v>60</c:v>
                </c:pt>
                <c:pt idx="12322">
                  <c:v>60</c:v>
                </c:pt>
                <c:pt idx="12323">
                  <c:v>60</c:v>
                </c:pt>
                <c:pt idx="12324">
                  <c:v>60</c:v>
                </c:pt>
                <c:pt idx="12325">
                  <c:v>59</c:v>
                </c:pt>
                <c:pt idx="12326">
                  <c:v>59</c:v>
                </c:pt>
                <c:pt idx="12327">
                  <c:v>59</c:v>
                </c:pt>
                <c:pt idx="12328">
                  <c:v>58</c:v>
                </c:pt>
                <c:pt idx="12329">
                  <c:v>58</c:v>
                </c:pt>
                <c:pt idx="12330">
                  <c:v>58</c:v>
                </c:pt>
                <c:pt idx="12331">
                  <c:v>58</c:v>
                </c:pt>
                <c:pt idx="12332">
                  <c:v>57</c:v>
                </c:pt>
                <c:pt idx="12333">
                  <c:v>58</c:v>
                </c:pt>
                <c:pt idx="12334">
                  <c:v>58</c:v>
                </c:pt>
                <c:pt idx="12335">
                  <c:v>59</c:v>
                </c:pt>
                <c:pt idx="12336">
                  <c:v>58</c:v>
                </c:pt>
                <c:pt idx="12337">
                  <c:v>58</c:v>
                </c:pt>
                <c:pt idx="12338">
                  <c:v>58</c:v>
                </c:pt>
                <c:pt idx="12339">
                  <c:v>58</c:v>
                </c:pt>
                <c:pt idx="12340">
                  <c:v>59</c:v>
                </c:pt>
                <c:pt idx="12341">
                  <c:v>59</c:v>
                </c:pt>
                <c:pt idx="12342">
                  <c:v>59</c:v>
                </c:pt>
                <c:pt idx="12343">
                  <c:v>60</c:v>
                </c:pt>
                <c:pt idx="12344">
                  <c:v>60</c:v>
                </c:pt>
                <c:pt idx="12345">
                  <c:v>59</c:v>
                </c:pt>
                <c:pt idx="12346">
                  <c:v>60</c:v>
                </c:pt>
                <c:pt idx="12347">
                  <c:v>60</c:v>
                </c:pt>
                <c:pt idx="12348">
                  <c:v>60</c:v>
                </c:pt>
                <c:pt idx="12349">
                  <c:v>59</c:v>
                </c:pt>
                <c:pt idx="12350">
                  <c:v>59</c:v>
                </c:pt>
                <c:pt idx="12351">
                  <c:v>59</c:v>
                </c:pt>
                <c:pt idx="12352">
                  <c:v>58</c:v>
                </c:pt>
                <c:pt idx="12353">
                  <c:v>58</c:v>
                </c:pt>
                <c:pt idx="12354">
                  <c:v>58</c:v>
                </c:pt>
                <c:pt idx="12355">
                  <c:v>58</c:v>
                </c:pt>
                <c:pt idx="12356">
                  <c:v>58</c:v>
                </c:pt>
                <c:pt idx="12357">
                  <c:v>58</c:v>
                </c:pt>
                <c:pt idx="12358">
                  <c:v>58</c:v>
                </c:pt>
                <c:pt idx="12359">
                  <c:v>58</c:v>
                </c:pt>
                <c:pt idx="12360">
                  <c:v>58</c:v>
                </c:pt>
                <c:pt idx="12361">
                  <c:v>58</c:v>
                </c:pt>
                <c:pt idx="12362">
                  <c:v>58</c:v>
                </c:pt>
                <c:pt idx="12363">
                  <c:v>58</c:v>
                </c:pt>
                <c:pt idx="12364">
                  <c:v>59</c:v>
                </c:pt>
                <c:pt idx="12365">
                  <c:v>59</c:v>
                </c:pt>
                <c:pt idx="12366">
                  <c:v>59</c:v>
                </c:pt>
                <c:pt idx="12367">
                  <c:v>60</c:v>
                </c:pt>
                <c:pt idx="12368">
                  <c:v>59</c:v>
                </c:pt>
                <c:pt idx="12369">
                  <c:v>59</c:v>
                </c:pt>
                <c:pt idx="12370">
                  <c:v>60</c:v>
                </c:pt>
                <c:pt idx="12371">
                  <c:v>60</c:v>
                </c:pt>
                <c:pt idx="12372">
                  <c:v>60</c:v>
                </c:pt>
                <c:pt idx="12373">
                  <c:v>59</c:v>
                </c:pt>
                <c:pt idx="12374">
                  <c:v>59</c:v>
                </c:pt>
                <c:pt idx="12375">
                  <c:v>59</c:v>
                </c:pt>
                <c:pt idx="12376">
                  <c:v>58</c:v>
                </c:pt>
                <c:pt idx="12377">
                  <c:v>58</c:v>
                </c:pt>
                <c:pt idx="12378">
                  <c:v>58</c:v>
                </c:pt>
                <c:pt idx="12379">
                  <c:v>58</c:v>
                </c:pt>
                <c:pt idx="12380">
                  <c:v>57</c:v>
                </c:pt>
                <c:pt idx="12381">
                  <c:v>58</c:v>
                </c:pt>
                <c:pt idx="12382">
                  <c:v>57</c:v>
                </c:pt>
                <c:pt idx="12383">
                  <c:v>57</c:v>
                </c:pt>
                <c:pt idx="12384">
                  <c:v>57</c:v>
                </c:pt>
                <c:pt idx="12385">
                  <c:v>58</c:v>
                </c:pt>
                <c:pt idx="12386">
                  <c:v>58</c:v>
                </c:pt>
                <c:pt idx="12387">
                  <c:v>58</c:v>
                </c:pt>
                <c:pt idx="12388">
                  <c:v>58</c:v>
                </c:pt>
                <c:pt idx="12389">
                  <c:v>59</c:v>
                </c:pt>
                <c:pt idx="12390">
                  <c:v>59</c:v>
                </c:pt>
                <c:pt idx="12391">
                  <c:v>59</c:v>
                </c:pt>
                <c:pt idx="12392">
                  <c:v>59</c:v>
                </c:pt>
                <c:pt idx="12393">
                  <c:v>60</c:v>
                </c:pt>
                <c:pt idx="12394">
                  <c:v>59</c:v>
                </c:pt>
                <c:pt idx="12395">
                  <c:v>59</c:v>
                </c:pt>
                <c:pt idx="12396">
                  <c:v>59</c:v>
                </c:pt>
                <c:pt idx="12397">
                  <c:v>60</c:v>
                </c:pt>
                <c:pt idx="12398">
                  <c:v>59</c:v>
                </c:pt>
                <c:pt idx="12399">
                  <c:v>59</c:v>
                </c:pt>
                <c:pt idx="12400">
                  <c:v>58</c:v>
                </c:pt>
                <c:pt idx="12401">
                  <c:v>58</c:v>
                </c:pt>
                <c:pt idx="12402">
                  <c:v>58</c:v>
                </c:pt>
                <c:pt idx="12403">
                  <c:v>58</c:v>
                </c:pt>
                <c:pt idx="12404">
                  <c:v>57</c:v>
                </c:pt>
                <c:pt idx="12405">
                  <c:v>57</c:v>
                </c:pt>
                <c:pt idx="12406">
                  <c:v>57</c:v>
                </c:pt>
                <c:pt idx="12407">
                  <c:v>57</c:v>
                </c:pt>
                <c:pt idx="12408">
                  <c:v>57</c:v>
                </c:pt>
                <c:pt idx="12409">
                  <c:v>58</c:v>
                </c:pt>
                <c:pt idx="12410">
                  <c:v>58</c:v>
                </c:pt>
                <c:pt idx="12411">
                  <c:v>58</c:v>
                </c:pt>
                <c:pt idx="12412">
                  <c:v>58</c:v>
                </c:pt>
                <c:pt idx="12413">
                  <c:v>58</c:v>
                </c:pt>
                <c:pt idx="12414">
                  <c:v>58</c:v>
                </c:pt>
                <c:pt idx="12415">
                  <c:v>59</c:v>
                </c:pt>
                <c:pt idx="12416">
                  <c:v>59</c:v>
                </c:pt>
                <c:pt idx="12417">
                  <c:v>59</c:v>
                </c:pt>
                <c:pt idx="12418">
                  <c:v>59</c:v>
                </c:pt>
                <c:pt idx="12419">
                  <c:v>59</c:v>
                </c:pt>
                <c:pt idx="12420">
                  <c:v>59</c:v>
                </c:pt>
                <c:pt idx="12421">
                  <c:v>60</c:v>
                </c:pt>
                <c:pt idx="12422">
                  <c:v>59</c:v>
                </c:pt>
                <c:pt idx="12423">
                  <c:v>59</c:v>
                </c:pt>
                <c:pt idx="12424">
                  <c:v>58</c:v>
                </c:pt>
                <c:pt idx="12425">
                  <c:v>58</c:v>
                </c:pt>
                <c:pt idx="12426">
                  <c:v>58</c:v>
                </c:pt>
                <c:pt idx="12427">
                  <c:v>58</c:v>
                </c:pt>
                <c:pt idx="12428">
                  <c:v>57</c:v>
                </c:pt>
                <c:pt idx="12429">
                  <c:v>57</c:v>
                </c:pt>
                <c:pt idx="12430">
                  <c:v>57</c:v>
                </c:pt>
                <c:pt idx="12431">
                  <c:v>57</c:v>
                </c:pt>
                <c:pt idx="12432">
                  <c:v>57</c:v>
                </c:pt>
                <c:pt idx="12433">
                  <c:v>57</c:v>
                </c:pt>
                <c:pt idx="12434">
                  <c:v>58</c:v>
                </c:pt>
                <c:pt idx="12435">
                  <c:v>58</c:v>
                </c:pt>
                <c:pt idx="12436">
                  <c:v>58</c:v>
                </c:pt>
                <c:pt idx="12437">
                  <c:v>58</c:v>
                </c:pt>
                <c:pt idx="12438">
                  <c:v>58</c:v>
                </c:pt>
                <c:pt idx="12439">
                  <c:v>58</c:v>
                </c:pt>
                <c:pt idx="12440">
                  <c:v>59</c:v>
                </c:pt>
                <c:pt idx="12441">
                  <c:v>59</c:v>
                </c:pt>
                <c:pt idx="12442">
                  <c:v>59</c:v>
                </c:pt>
                <c:pt idx="12443">
                  <c:v>59</c:v>
                </c:pt>
                <c:pt idx="12444">
                  <c:v>59</c:v>
                </c:pt>
                <c:pt idx="12445">
                  <c:v>59</c:v>
                </c:pt>
                <c:pt idx="12446">
                  <c:v>59</c:v>
                </c:pt>
                <c:pt idx="12447">
                  <c:v>59</c:v>
                </c:pt>
                <c:pt idx="12448">
                  <c:v>58</c:v>
                </c:pt>
                <c:pt idx="12449">
                  <c:v>58</c:v>
                </c:pt>
                <c:pt idx="12450">
                  <c:v>58</c:v>
                </c:pt>
                <c:pt idx="12451">
                  <c:v>58</c:v>
                </c:pt>
                <c:pt idx="12452">
                  <c:v>57</c:v>
                </c:pt>
                <c:pt idx="12453">
                  <c:v>57</c:v>
                </c:pt>
                <c:pt idx="12454">
                  <c:v>57</c:v>
                </c:pt>
                <c:pt idx="12455">
                  <c:v>57</c:v>
                </c:pt>
                <c:pt idx="12456">
                  <c:v>57</c:v>
                </c:pt>
                <c:pt idx="12457">
                  <c:v>57</c:v>
                </c:pt>
                <c:pt idx="12458">
                  <c:v>57</c:v>
                </c:pt>
                <c:pt idx="12459">
                  <c:v>57</c:v>
                </c:pt>
                <c:pt idx="12460">
                  <c:v>57</c:v>
                </c:pt>
                <c:pt idx="12461">
                  <c:v>58</c:v>
                </c:pt>
                <c:pt idx="12462">
                  <c:v>58</c:v>
                </c:pt>
                <c:pt idx="12463">
                  <c:v>58</c:v>
                </c:pt>
                <c:pt idx="12464">
                  <c:v>59</c:v>
                </c:pt>
                <c:pt idx="12465">
                  <c:v>59</c:v>
                </c:pt>
                <c:pt idx="12466">
                  <c:v>59</c:v>
                </c:pt>
                <c:pt idx="12467">
                  <c:v>59</c:v>
                </c:pt>
                <c:pt idx="12468">
                  <c:v>59</c:v>
                </c:pt>
                <c:pt idx="12469">
                  <c:v>59</c:v>
                </c:pt>
                <c:pt idx="12470">
                  <c:v>59</c:v>
                </c:pt>
                <c:pt idx="12471">
                  <c:v>59</c:v>
                </c:pt>
                <c:pt idx="12472">
                  <c:v>59</c:v>
                </c:pt>
                <c:pt idx="12473">
                  <c:v>58</c:v>
                </c:pt>
                <c:pt idx="12474">
                  <c:v>58</c:v>
                </c:pt>
                <c:pt idx="12475">
                  <c:v>58</c:v>
                </c:pt>
                <c:pt idx="12476">
                  <c:v>58</c:v>
                </c:pt>
                <c:pt idx="12477">
                  <c:v>57</c:v>
                </c:pt>
                <c:pt idx="12478">
                  <c:v>57</c:v>
                </c:pt>
                <c:pt idx="12479">
                  <c:v>57</c:v>
                </c:pt>
                <c:pt idx="12480">
                  <c:v>57</c:v>
                </c:pt>
                <c:pt idx="12481">
                  <c:v>57</c:v>
                </c:pt>
                <c:pt idx="12482">
                  <c:v>57</c:v>
                </c:pt>
                <c:pt idx="12483">
                  <c:v>57</c:v>
                </c:pt>
                <c:pt idx="12484">
                  <c:v>57</c:v>
                </c:pt>
                <c:pt idx="12485">
                  <c:v>57</c:v>
                </c:pt>
              </c:numCache>
            </c:numRef>
          </c:yVal>
          <c:smooth val="1"/>
        </c:ser>
        <c:axId val="17399215"/>
        <c:axId val="65352596"/>
      </c:scatterChart>
      <c:valAx>
        <c:axId val="1739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52596"/>
        <c:crosses val="autoZero"/>
        <c:crossBetween val="midCat"/>
      </c:valAx>
      <c:valAx>
        <c:axId val="65352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9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15840</xdr:colOff>
      <xdr:row>8</xdr:row>
      <xdr:rowOff>44640</xdr:rowOff>
    </xdr:from>
    <xdr:to>
      <xdr:col>23</xdr:col>
      <xdr:colOff>164520</xdr:colOff>
      <xdr:row>46</xdr:row>
      <xdr:rowOff>121320</xdr:rowOff>
    </xdr:to>
    <xdr:graphicFrame>
      <xdr:nvGraphicFramePr>
        <xdr:cNvPr id="0" name=""/>
        <xdr:cNvGraphicFramePr/>
      </xdr:nvGraphicFramePr>
      <xdr:xfrm>
        <a:off x="7104240" y="1344960"/>
        <a:ext cx="12340440" cy="625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H24" activeCellId="0" sqref="H24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-0.0048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0.00025</v>
      </c>
    </row>
    <row r="9" customFormat="false" ht="12.8" hidden="false" customHeight="false" outlineLevel="0" collapsed="false">
      <c r="A9" s="0" t="s">
        <v>11</v>
      </c>
      <c r="B9" s="0" t="n">
        <v>-0.0025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4E-007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85</v>
      </c>
      <c r="D15" s="0" t="n">
        <v>2.23559500298507</v>
      </c>
    </row>
    <row r="16" customFormat="false" ht="12.8" hidden="false" customHeight="false" outlineLevel="0" collapsed="false">
      <c r="A16" s="0" t="n">
        <v>85</v>
      </c>
      <c r="D16" s="0" t="n">
        <v>4.47119000597014</v>
      </c>
    </row>
    <row r="17" customFormat="false" ht="12.8" hidden="false" customHeight="false" outlineLevel="0" collapsed="false">
      <c r="A17" s="0" t="n">
        <v>85</v>
      </c>
      <c r="D17" s="0" t="n">
        <v>6.70678500895521</v>
      </c>
    </row>
    <row r="18" customFormat="false" ht="12.8" hidden="false" customHeight="false" outlineLevel="0" collapsed="false">
      <c r="A18" s="0" t="n">
        <v>85</v>
      </c>
      <c r="D18" s="0" t="n">
        <v>8.94238001194028</v>
      </c>
    </row>
    <row r="19" customFormat="false" ht="12.8" hidden="false" customHeight="false" outlineLevel="0" collapsed="false">
      <c r="A19" s="0" t="n">
        <v>85</v>
      </c>
      <c r="D19" s="0" t="n">
        <v>11.1779750149254</v>
      </c>
    </row>
    <row r="20" customFormat="false" ht="12.8" hidden="false" customHeight="false" outlineLevel="0" collapsed="false">
      <c r="A20" s="0" t="n">
        <v>85</v>
      </c>
      <c r="D20" s="0" t="n">
        <v>13.4135700179104</v>
      </c>
    </row>
    <row r="21" customFormat="false" ht="12.8" hidden="false" customHeight="false" outlineLevel="0" collapsed="false">
      <c r="A21" s="0" t="n">
        <v>85</v>
      </c>
      <c r="D21" s="0" t="n">
        <v>15.6491650208955</v>
      </c>
    </row>
    <row r="22" customFormat="false" ht="12.8" hidden="false" customHeight="false" outlineLevel="0" collapsed="false">
      <c r="A22" s="0" t="n">
        <v>86</v>
      </c>
      <c r="D22" s="0" t="n">
        <v>17.8847600238806</v>
      </c>
    </row>
    <row r="23" customFormat="false" ht="12.8" hidden="false" customHeight="false" outlineLevel="0" collapsed="false">
      <c r="A23" s="0" t="n">
        <v>86</v>
      </c>
      <c r="D23" s="0" t="n">
        <v>20.1203550268656</v>
      </c>
    </row>
    <row r="24" customFormat="false" ht="12.8" hidden="false" customHeight="false" outlineLevel="0" collapsed="false">
      <c r="A24" s="0" t="n">
        <v>87</v>
      </c>
      <c r="D24" s="0" t="n">
        <v>22.3559500298507</v>
      </c>
    </row>
    <row r="25" customFormat="false" ht="12.8" hidden="false" customHeight="false" outlineLevel="0" collapsed="false">
      <c r="A25" s="0" t="n">
        <v>87</v>
      </c>
      <c r="D25" s="0" t="n">
        <v>24.5915450328358</v>
      </c>
    </row>
    <row r="26" customFormat="false" ht="12.8" hidden="false" customHeight="false" outlineLevel="0" collapsed="false">
      <c r="A26" s="0" t="n">
        <v>86</v>
      </c>
      <c r="D26" s="0" t="n">
        <v>26.8271400358208</v>
      </c>
    </row>
    <row r="27" customFormat="false" ht="12.8" hidden="false" customHeight="false" outlineLevel="0" collapsed="false">
      <c r="A27" s="0" t="n">
        <v>86</v>
      </c>
      <c r="D27" s="0" t="n">
        <v>29.0627350388059</v>
      </c>
    </row>
    <row r="28" customFormat="false" ht="12.8" hidden="false" customHeight="false" outlineLevel="0" collapsed="false">
      <c r="A28" s="0" t="n">
        <v>86</v>
      </c>
      <c r="D28" s="0" t="n">
        <v>31.298330041791</v>
      </c>
    </row>
    <row r="29" customFormat="false" ht="12.8" hidden="false" customHeight="false" outlineLevel="0" collapsed="false">
      <c r="A29" s="0" t="n">
        <v>87</v>
      </c>
      <c r="D29" s="0" t="n">
        <v>33.533925044776</v>
      </c>
    </row>
    <row r="30" customFormat="false" ht="12.8" hidden="false" customHeight="false" outlineLevel="0" collapsed="false">
      <c r="A30" s="0" t="n">
        <v>87</v>
      </c>
      <c r="D30" s="0" t="n">
        <v>35.7695200477611</v>
      </c>
    </row>
    <row r="31" customFormat="false" ht="12.8" hidden="false" customHeight="false" outlineLevel="0" collapsed="false">
      <c r="A31" s="0" t="n">
        <v>87</v>
      </c>
      <c r="D31" s="0" t="n">
        <v>38.0051150507462</v>
      </c>
    </row>
    <row r="32" customFormat="false" ht="12.8" hidden="false" customHeight="false" outlineLevel="0" collapsed="false">
      <c r="A32" s="0" t="n">
        <v>86</v>
      </c>
      <c r="D32" s="0" t="n">
        <v>40.2407100537313</v>
      </c>
    </row>
    <row r="33" customFormat="false" ht="12.8" hidden="false" customHeight="false" outlineLevel="0" collapsed="false">
      <c r="A33" s="0" t="n">
        <v>86</v>
      </c>
      <c r="D33" s="0" t="n">
        <v>42.4763050567163</v>
      </c>
    </row>
    <row r="34" customFormat="false" ht="12.8" hidden="false" customHeight="false" outlineLevel="0" collapsed="false">
      <c r="A34" s="0" t="n">
        <v>86</v>
      </c>
      <c r="D34" s="0" t="n">
        <v>44.7119000597014</v>
      </c>
    </row>
    <row r="35" customFormat="false" ht="12.8" hidden="false" customHeight="false" outlineLevel="0" collapsed="false">
      <c r="A35" s="0" t="n">
        <v>85</v>
      </c>
      <c r="D35" s="0" t="n">
        <v>46.9474950626865</v>
      </c>
    </row>
    <row r="36" customFormat="false" ht="12.8" hidden="false" customHeight="false" outlineLevel="0" collapsed="false">
      <c r="A36" s="0" t="n">
        <v>86</v>
      </c>
      <c r="D36" s="0" t="n">
        <v>49.1830900656715</v>
      </c>
    </row>
    <row r="37" customFormat="false" ht="12.8" hidden="false" customHeight="false" outlineLevel="0" collapsed="false">
      <c r="A37" s="0" t="n">
        <v>85</v>
      </c>
      <c r="D37" s="0" t="n">
        <v>51.4186850686566</v>
      </c>
    </row>
    <row r="38" customFormat="false" ht="12.8" hidden="false" customHeight="false" outlineLevel="0" collapsed="false">
      <c r="A38" s="0" t="n">
        <v>85</v>
      </c>
      <c r="D38" s="0" t="n">
        <v>53.6542800716417</v>
      </c>
    </row>
    <row r="39" customFormat="false" ht="12.8" hidden="false" customHeight="false" outlineLevel="0" collapsed="false">
      <c r="A39" s="0" t="n">
        <v>85</v>
      </c>
      <c r="D39" s="0" t="n">
        <v>55.8898750746268</v>
      </c>
    </row>
    <row r="40" customFormat="false" ht="12.8" hidden="false" customHeight="false" outlineLevel="0" collapsed="false">
      <c r="A40" s="0" t="n">
        <v>85</v>
      </c>
      <c r="D40" s="0" t="n">
        <v>58.1254700776118</v>
      </c>
    </row>
    <row r="41" customFormat="false" ht="12.8" hidden="false" customHeight="false" outlineLevel="0" collapsed="false">
      <c r="A41" s="0" t="n">
        <v>85</v>
      </c>
      <c r="D41" s="0" t="n">
        <v>60.3610650805969</v>
      </c>
    </row>
    <row r="42" customFormat="false" ht="12.8" hidden="false" customHeight="false" outlineLevel="0" collapsed="false">
      <c r="A42" s="0" t="n">
        <v>85</v>
      </c>
      <c r="D42" s="0" t="n">
        <v>62.596660083582</v>
      </c>
    </row>
    <row r="43" customFormat="false" ht="12.8" hidden="false" customHeight="false" outlineLevel="0" collapsed="false">
      <c r="A43" s="0" t="n">
        <v>86</v>
      </c>
      <c r="D43" s="0" t="n">
        <v>64.832255086567</v>
      </c>
    </row>
    <row r="44" customFormat="false" ht="12.8" hidden="false" customHeight="false" outlineLevel="0" collapsed="false">
      <c r="A44" s="0" t="n">
        <v>86</v>
      </c>
      <c r="D44" s="0" t="n">
        <v>67.0678500895521</v>
      </c>
    </row>
    <row r="45" customFormat="false" ht="12.8" hidden="false" customHeight="false" outlineLevel="0" collapsed="false">
      <c r="A45" s="0" t="n">
        <v>86</v>
      </c>
      <c r="D45" s="0" t="n">
        <v>69.3034450925372</v>
      </c>
    </row>
    <row r="46" customFormat="false" ht="12.8" hidden="false" customHeight="false" outlineLevel="0" collapsed="false">
      <c r="A46" s="0" t="n">
        <v>86</v>
      </c>
      <c r="D46" s="0" t="n">
        <v>71.5390400955222</v>
      </c>
    </row>
    <row r="47" customFormat="false" ht="12.8" hidden="false" customHeight="false" outlineLevel="0" collapsed="false">
      <c r="A47" s="0" t="n">
        <v>87</v>
      </c>
      <c r="D47" s="0" t="n">
        <v>73.7746350985073</v>
      </c>
    </row>
    <row r="48" customFormat="false" ht="12.8" hidden="false" customHeight="false" outlineLevel="0" collapsed="false">
      <c r="A48" s="0" t="n">
        <v>87</v>
      </c>
      <c r="D48" s="0" t="n">
        <v>76.0102301014924</v>
      </c>
    </row>
    <row r="49" customFormat="false" ht="12.8" hidden="false" customHeight="false" outlineLevel="0" collapsed="false">
      <c r="A49" s="0" t="n">
        <v>87</v>
      </c>
      <c r="D49" s="0" t="n">
        <v>78.2458251044775</v>
      </c>
    </row>
    <row r="50" customFormat="false" ht="12.8" hidden="false" customHeight="false" outlineLevel="0" collapsed="false">
      <c r="A50" s="0" t="n">
        <v>87</v>
      </c>
      <c r="D50" s="0" t="n">
        <v>80.4814201074625</v>
      </c>
    </row>
    <row r="51" customFormat="false" ht="12.8" hidden="false" customHeight="false" outlineLevel="0" collapsed="false">
      <c r="A51" s="0" t="n">
        <v>87</v>
      </c>
      <c r="D51" s="0" t="n">
        <v>82.7170151104476</v>
      </c>
    </row>
    <row r="52" customFormat="false" ht="12.8" hidden="false" customHeight="false" outlineLevel="0" collapsed="false">
      <c r="A52" s="0" t="n">
        <v>87</v>
      </c>
      <c r="D52" s="0" t="n">
        <v>84.9526101134327</v>
      </c>
    </row>
    <row r="53" customFormat="false" ht="12.8" hidden="false" customHeight="false" outlineLevel="0" collapsed="false">
      <c r="A53" s="0" t="n">
        <v>87</v>
      </c>
      <c r="D53" s="0" t="n">
        <v>87.1882051164177</v>
      </c>
    </row>
    <row r="54" customFormat="false" ht="12.8" hidden="false" customHeight="false" outlineLevel="0" collapsed="false">
      <c r="A54" s="0" t="n">
        <v>88</v>
      </c>
      <c r="D54" s="0" t="n">
        <v>89.4238001194028</v>
      </c>
    </row>
    <row r="55" customFormat="false" ht="12.8" hidden="false" customHeight="false" outlineLevel="0" collapsed="false">
      <c r="A55" s="0" t="n">
        <v>87</v>
      </c>
      <c r="D55" s="0" t="n">
        <v>91.6593951223879</v>
      </c>
    </row>
    <row r="56" customFormat="false" ht="12.8" hidden="false" customHeight="false" outlineLevel="0" collapsed="false">
      <c r="A56" s="0" t="n">
        <v>87</v>
      </c>
      <c r="D56" s="0" t="n">
        <v>93.8949901253729</v>
      </c>
    </row>
    <row r="57" customFormat="false" ht="12.8" hidden="false" customHeight="false" outlineLevel="0" collapsed="false">
      <c r="A57" s="0" t="n">
        <v>86</v>
      </c>
      <c r="D57" s="0" t="n">
        <v>96.130585128358</v>
      </c>
    </row>
    <row r="58" customFormat="false" ht="12.8" hidden="false" customHeight="false" outlineLevel="0" collapsed="false">
      <c r="A58" s="0" t="n">
        <v>86</v>
      </c>
      <c r="D58" s="0" t="n">
        <v>98.3661801313431</v>
      </c>
    </row>
    <row r="59" customFormat="false" ht="12.8" hidden="false" customHeight="false" outlineLevel="0" collapsed="false">
      <c r="A59" s="0" t="n">
        <v>86</v>
      </c>
      <c r="D59" s="0" t="n">
        <v>100.601775134328</v>
      </c>
    </row>
    <row r="60" customFormat="false" ht="12.8" hidden="false" customHeight="false" outlineLevel="0" collapsed="false">
      <c r="A60" s="0" t="n">
        <v>85</v>
      </c>
      <c r="D60" s="0" t="n">
        <v>102.837370137313</v>
      </c>
    </row>
    <row r="61" customFormat="false" ht="12.8" hidden="false" customHeight="false" outlineLevel="0" collapsed="false">
      <c r="A61" s="0" t="n">
        <v>85</v>
      </c>
      <c r="D61" s="0" t="n">
        <v>105.072965140298</v>
      </c>
    </row>
    <row r="62" customFormat="false" ht="12.8" hidden="false" customHeight="false" outlineLevel="0" collapsed="false">
      <c r="A62" s="0" t="n">
        <v>85</v>
      </c>
      <c r="D62" s="0" t="n">
        <v>107.308560143283</v>
      </c>
    </row>
    <row r="63" customFormat="false" ht="12.8" hidden="false" customHeight="false" outlineLevel="0" collapsed="false">
      <c r="A63" s="0" t="n">
        <v>85</v>
      </c>
      <c r="D63" s="0" t="n">
        <v>109.544155146268</v>
      </c>
    </row>
    <row r="64" customFormat="false" ht="12.8" hidden="false" customHeight="false" outlineLevel="0" collapsed="false">
      <c r="A64" s="0" t="n">
        <v>85</v>
      </c>
      <c r="D64" s="0" t="n">
        <v>111.779750149254</v>
      </c>
    </row>
    <row r="65" customFormat="false" ht="12.8" hidden="false" customHeight="false" outlineLevel="0" collapsed="false">
      <c r="A65" s="0" t="n">
        <v>85</v>
      </c>
      <c r="D65" s="0" t="n">
        <v>114.015345152239</v>
      </c>
    </row>
    <row r="66" customFormat="false" ht="12.8" hidden="false" customHeight="false" outlineLevel="0" collapsed="false">
      <c r="A66" s="0" t="n">
        <v>85</v>
      </c>
      <c r="D66" s="0" t="n">
        <v>116.250940155224</v>
      </c>
    </row>
    <row r="67" customFormat="false" ht="12.8" hidden="false" customHeight="false" outlineLevel="0" collapsed="false">
      <c r="A67" s="0" t="n">
        <v>86</v>
      </c>
      <c r="D67" s="0" t="n">
        <v>118.486535158209</v>
      </c>
    </row>
    <row r="68" customFormat="false" ht="12.8" hidden="false" customHeight="false" outlineLevel="0" collapsed="false">
      <c r="A68" s="0" t="n">
        <v>86</v>
      </c>
      <c r="D68" s="0" t="n">
        <v>120.722130161194</v>
      </c>
    </row>
    <row r="69" customFormat="false" ht="12.8" hidden="false" customHeight="false" outlineLevel="0" collapsed="false">
      <c r="A69" s="0" t="n">
        <v>86</v>
      </c>
      <c r="D69" s="0" t="n">
        <v>122.957725164179</v>
      </c>
    </row>
    <row r="70" customFormat="false" ht="12.8" hidden="false" customHeight="false" outlineLevel="0" collapsed="false">
      <c r="A70" s="0" t="n">
        <v>86</v>
      </c>
      <c r="D70" s="0" t="n">
        <v>125.193320167164</v>
      </c>
    </row>
    <row r="71" customFormat="false" ht="12.8" hidden="false" customHeight="false" outlineLevel="0" collapsed="false">
      <c r="A71" s="0" t="n">
        <v>86</v>
      </c>
      <c r="D71" s="0" t="n">
        <v>127.428915170149</v>
      </c>
    </row>
    <row r="72" customFormat="false" ht="12.8" hidden="false" customHeight="false" outlineLevel="0" collapsed="false">
      <c r="A72" s="0" t="n">
        <v>86</v>
      </c>
      <c r="D72" s="0" t="n">
        <v>129.664510173134</v>
      </c>
    </row>
    <row r="73" customFormat="false" ht="12.8" hidden="false" customHeight="false" outlineLevel="0" collapsed="false">
      <c r="A73" s="0" t="n">
        <v>87</v>
      </c>
      <c r="D73" s="0" t="n">
        <v>131.900105176119</v>
      </c>
    </row>
    <row r="74" customFormat="false" ht="12.8" hidden="false" customHeight="false" outlineLevel="0" collapsed="false">
      <c r="A74" s="0" t="n">
        <v>87</v>
      </c>
      <c r="D74" s="0" t="n">
        <v>134.135700179104</v>
      </c>
    </row>
    <row r="75" customFormat="false" ht="12.8" hidden="false" customHeight="false" outlineLevel="0" collapsed="false">
      <c r="A75" s="0" t="n">
        <v>87</v>
      </c>
      <c r="D75" s="0" t="n">
        <v>136.371295182089</v>
      </c>
    </row>
    <row r="76" customFormat="false" ht="12.8" hidden="false" customHeight="false" outlineLevel="0" collapsed="false">
      <c r="A76" s="0" t="n">
        <v>87</v>
      </c>
      <c r="D76" s="0" t="n">
        <v>138.606890185074</v>
      </c>
    </row>
    <row r="77" customFormat="false" ht="12.8" hidden="false" customHeight="false" outlineLevel="0" collapsed="false">
      <c r="A77" s="0" t="n">
        <v>87</v>
      </c>
      <c r="D77" s="0" t="n">
        <v>140.842485188059</v>
      </c>
    </row>
    <row r="78" customFormat="false" ht="12.8" hidden="false" customHeight="false" outlineLevel="0" collapsed="false">
      <c r="A78" s="0" t="n">
        <v>87</v>
      </c>
      <c r="D78" s="0" t="n">
        <v>143.078080191044</v>
      </c>
    </row>
    <row r="79" customFormat="false" ht="12.8" hidden="false" customHeight="false" outlineLevel="0" collapsed="false">
      <c r="A79" s="0" t="n">
        <v>88</v>
      </c>
      <c r="D79" s="0" t="n">
        <v>145.31367519403</v>
      </c>
    </row>
    <row r="80" customFormat="false" ht="12.8" hidden="false" customHeight="false" outlineLevel="0" collapsed="false">
      <c r="A80" s="0" t="n">
        <v>88</v>
      </c>
      <c r="D80" s="0" t="n">
        <v>147.549270197015</v>
      </c>
    </row>
    <row r="81" customFormat="false" ht="12.8" hidden="false" customHeight="false" outlineLevel="0" collapsed="false">
      <c r="A81" s="0" t="n">
        <v>87</v>
      </c>
      <c r="D81" s="0" t="n">
        <v>149.7848652</v>
      </c>
    </row>
    <row r="82" customFormat="false" ht="12.8" hidden="false" customHeight="false" outlineLevel="0" collapsed="false">
      <c r="A82" s="0" t="n">
        <v>86</v>
      </c>
      <c r="D82" s="0" t="n">
        <v>152.020460202985</v>
      </c>
    </row>
    <row r="83" customFormat="false" ht="12.8" hidden="false" customHeight="false" outlineLevel="0" collapsed="false">
      <c r="A83" s="0" t="n">
        <v>86</v>
      </c>
      <c r="D83" s="0" t="n">
        <v>154.25605520597</v>
      </c>
    </row>
    <row r="84" customFormat="false" ht="12.8" hidden="false" customHeight="false" outlineLevel="0" collapsed="false">
      <c r="A84" s="0" t="n">
        <v>86</v>
      </c>
      <c r="D84" s="0" t="n">
        <v>156.491650208955</v>
      </c>
    </row>
    <row r="85" customFormat="false" ht="12.8" hidden="false" customHeight="false" outlineLevel="0" collapsed="false">
      <c r="A85" s="0" t="n">
        <v>86</v>
      </c>
      <c r="D85" s="0" t="n">
        <v>158.72724521194</v>
      </c>
    </row>
    <row r="86" customFormat="false" ht="12.8" hidden="false" customHeight="false" outlineLevel="0" collapsed="false">
      <c r="A86" s="0" t="n">
        <v>86</v>
      </c>
      <c r="D86" s="0" t="n">
        <v>160.962840214925</v>
      </c>
    </row>
    <row r="87" customFormat="false" ht="12.8" hidden="false" customHeight="false" outlineLevel="0" collapsed="false">
      <c r="A87" s="0" t="n">
        <v>86</v>
      </c>
      <c r="D87" s="0" t="n">
        <v>163.19843521791</v>
      </c>
    </row>
    <row r="88" customFormat="false" ht="12.8" hidden="false" customHeight="false" outlineLevel="0" collapsed="false">
      <c r="A88" s="0" t="n">
        <v>85</v>
      </c>
      <c r="D88" s="0" t="n">
        <v>165.434030220895</v>
      </c>
    </row>
    <row r="89" customFormat="false" ht="12.8" hidden="false" customHeight="false" outlineLevel="0" collapsed="false">
      <c r="A89" s="0" t="n">
        <v>86</v>
      </c>
      <c r="D89" s="0" t="n">
        <v>167.66962522388</v>
      </c>
    </row>
    <row r="90" customFormat="false" ht="12.8" hidden="false" customHeight="false" outlineLevel="0" collapsed="false">
      <c r="A90" s="0" t="n">
        <v>86</v>
      </c>
      <c r="D90" s="0" t="n">
        <v>169.905220226865</v>
      </c>
    </row>
    <row r="91" customFormat="false" ht="12.8" hidden="false" customHeight="false" outlineLevel="0" collapsed="false">
      <c r="A91" s="0" t="n">
        <v>86</v>
      </c>
      <c r="D91" s="0" t="n">
        <v>172.14081522985</v>
      </c>
    </row>
    <row r="92" customFormat="false" ht="12.8" hidden="false" customHeight="false" outlineLevel="0" collapsed="false">
      <c r="A92" s="0" t="n">
        <v>86</v>
      </c>
      <c r="D92" s="0" t="n">
        <v>174.376410232835</v>
      </c>
    </row>
    <row r="93" customFormat="false" ht="12.8" hidden="false" customHeight="false" outlineLevel="0" collapsed="false">
      <c r="A93" s="0" t="n">
        <v>87</v>
      </c>
      <c r="D93" s="0" t="n">
        <v>176.612005235821</v>
      </c>
    </row>
    <row r="94" customFormat="false" ht="12.8" hidden="false" customHeight="false" outlineLevel="0" collapsed="false">
      <c r="A94" s="0" t="n">
        <v>86</v>
      </c>
      <c r="D94" s="0" t="n">
        <v>178.847600238806</v>
      </c>
    </row>
    <row r="95" customFormat="false" ht="12.8" hidden="false" customHeight="false" outlineLevel="0" collapsed="false">
      <c r="A95" s="0" t="n">
        <v>86</v>
      </c>
      <c r="D95" s="0" t="n">
        <v>181.083195241791</v>
      </c>
    </row>
    <row r="96" customFormat="false" ht="12.8" hidden="false" customHeight="false" outlineLevel="0" collapsed="false">
      <c r="A96" s="0" t="n">
        <v>86</v>
      </c>
      <c r="D96" s="0" t="n">
        <v>183.318790244776</v>
      </c>
    </row>
    <row r="97" customFormat="false" ht="12.8" hidden="false" customHeight="false" outlineLevel="0" collapsed="false">
      <c r="A97" s="0" t="n">
        <v>87</v>
      </c>
      <c r="D97" s="0" t="n">
        <v>185.554385247761</v>
      </c>
    </row>
    <row r="98" customFormat="false" ht="12.8" hidden="false" customHeight="false" outlineLevel="0" collapsed="false">
      <c r="A98" s="0" t="n">
        <v>87</v>
      </c>
      <c r="D98" s="0" t="n">
        <v>187.789980250746</v>
      </c>
    </row>
    <row r="99" customFormat="false" ht="12.8" hidden="false" customHeight="false" outlineLevel="0" collapsed="false">
      <c r="A99" s="0" t="n">
        <v>87</v>
      </c>
      <c r="D99" s="0" t="n">
        <v>190.025575253731</v>
      </c>
    </row>
    <row r="100" customFormat="false" ht="12.8" hidden="false" customHeight="false" outlineLevel="0" collapsed="false">
      <c r="A100" s="0" t="n">
        <v>87</v>
      </c>
      <c r="D100" s="0" t="n">
        <v>192.261170256716</v>
      </c>
    </row>
    <row r="101" customFormat="false" ht="12.8" hidden="false" customHeight="false" outlineLevel="0" collapsed="false">
      <c r="A101" s="0" t="n">
        <v>87</v>
      </c>
      <c r="D101" s="0" t="n">
        <v>194.496765259701</v>
      </c>
    </row>
    <row r="102" customFormat="false" ht="12.8" hidden="false" customHeight="false" outlineLevel="0" collapsed="false">
      <c r="A102" s="0" t="n">
        <v>87</v>
      </c>
      <c r="D102" s="0" t="n">
        <v>196.732360262686</v>
      </c>
    </row>
    <row r="103" customFormat="false" ht="12.8" hidden="false" customHeight="false" outlineLevel="0" collapsed="false">
      <c r="A103" s="0" t="n">
        <v>88</v>
      </c>
      <c r="D103" s="0" t="n">
        <v>198.967955265671</v>
      </c>
    </row>
    <row r="104" customFormat="false" ht="12.8" hidden="false" customHeight="false" outlineLevel="0" collapsed="false">
      <c r="A104" s="0" t="n">
        <v>88</v>
      </c>
      <c r="D104" s="0" t="n">
        <v>201.203550268656</v>
      </c>
    </row>
    <row r="105" customFormat="false" ht="12.8" hidden="false" customHeight="false" outlineLevel="0" collapsed="false">
      <c r="A105" s="0" t="n">
        <v>88</v>
      </c>
      <c r="D105" s="0" t="n">
        <v>203.439145271641</v>
      </c>
    </row>
    <row r="106" customFormat="false" ht="12.8" hidden="false" customHeight="false" outlineLevel="0" collapsed="false">
      <c r="A106" s="0" t="n">
        <v>87</v>
      </c>
      <c r="D106" s="0" t="n">
        <v>205.674740274626</v>
      </c>
    </row>
    <row r="107" customFormat="false" ht="12.8" hidden="false" customHeight="false" outlineLevel="0" collapsed="false">
      <c r="A107" s="0" t="n">
        <v>87</v>
      </c>
      <c r="D107" s="0" t="n">
        <v>207.910335277611</v>
      </c>
    </row>
    <row r="108" customFormat="false" ht="12.8" hidden="false" customHeight="false" outlineLevel="0" collapsed="false">
      <c r="A108" s="0" t="n">
        <v>86</v>
      </c>
      <c r="D108" s="0" t="n">
        <v>210.145930280597</v>
      </c>
    </row>
    <row r="109" customFormat="false" ht="12.8" hidden="false" customHeight="false" outlineLevel="0" collapsed="false">
      <c r="A109" s="0" t="n">
        <v>86</v>
      </c>
      <c r="D109" s="0" t="n">
        <v>212.381525283582</v>
      </c>
    </row>
    <row r="110" customFormat="false" ht="12.8" hidden="false" customHeight="false" outlineLevel="0" collapsed="false">
      <c r="A110" s="0" t="n">
        <v>86</v>
      </c>
      <c r="D110" s="0" t="n">
        <v>214.617120286567</v>
      </c>
    </row>
    <row r="111" customFormat="false" ht="12.8" hidden="false" customHeight="false" outlineLevel="0" collapsed="false">
      <c r="A111" s="0" t="n">
        <v>86</v>
      </c>
      <c r="D111" s="0" t="n">
        <v>216.852715289552</v>
      </c>
    </row>
    <row r="112" customFormat="false" ht="12.8" hidden="false" customHeight="false" outlineLevel="0" collapsed="false">
      <c r="A112" s="0" t="n">
        <v>86</v>
      </c>
      <c r="D112" s="0" t="n">
        <v>219.088310292537</v>
      </c>
    </row>
    <row r="113" customFormat="false" ht="12.8" hidden="false" customHeight="false" outlineLevel="0" collapsed="false">
      <c r="A113" s="0" t="n">
        <v>86</v>
      </c>
      <c r="D113" s="0" t="n">
        <v>221.323905295522</v>
      </c>
    </row>
    <row r="114" customFormat="false" ht="12.8" hidden="false" customHeight="false" outlineLevel="0" collapsed="false">
      <c r="A114" s="0" t="n">
        <v>86</v>
      </c>
      <c r="D114" s="0" t="n">
        <v>223.559500298507</v>
      </c>
    </row>
    <row r="115" customFormat="false" ht="12.8" hidden="false" customHeight="false" outlineLevel="0" collapsed="false">
      <c r="A115" s="0" t="n">
        <v>86</v>
      </c>
      <c r="D115" s="0" t="n">
        <v>225.795095301492</v>
      </c>
    </row>
    <row r="116" customFormat="false" ht="12.8" hidden="false" customHeight="false" outlineLevel="0" collapsed="false">
      <c r="A116" s="0" t="n">
        <v>86</v>
      </c>
      <c r="D116" s="0" t="n">
        <v>228.030690304477</v>
      </c>
    </row>
    <row r="117" customFormat="false" ht="12.8" hidden="false" customHeight="false" outlineLevel="0" collapsed="false">
      <c r="A117" s="0" t="n">
        <v>86</v>
      </c>
      <c r="D117" s="0" t="n">
        <v>230.266285307462</v>
      </c>
    </row>
    <row r="118" customFormat="false" ht="12.8" hidden="false" customHeight="false" outlineLevel="0" collapsed="false">
      <c r="A118" s="0" t="n">
        <v>87</v>
      </c>
      <c r="D118" s="0" t="n">
        <v>232.501880310447</v>
      </c>
    </row>
    <row r="119" customFormat="false" ht="12.8" hidden="false" customHeight="false" outlineLevel="0" collapsed="false">
      <c r="A119" s="0" t="n">
        <v>87</v>
      </c>
      <c r="D119" s="0" t="n">
        <v>234.737475313432</v>
      </c>
    </row>
    <row r="120" customFormat="false" ht="12.8" hidden="false" customHeight="false" outlineLevel="0" collapsed="false">
      <c r="A120" s="0" t="n">
        <v>86</v>
      </c>
      <c r="D120" s="0" t="n">
        <v>236.973070316417</v>
      </c>
    </row>
    <row r="121" customFormat="false" ht="12.8" hidden="false" customHeight="false" outlineLevel="0" collapsed="false">
      <c r="A121" s="0" t="n">
        <v>87</v>
      </c>
      <c r="D121" s="0" t="n">
        <v>239.208665319402</v>
      </c>
    </row>
    <row r="122" customFormat="false" ht="12.8" hidden="false" customHeight="false" outlineLevel="0" collapsed="false">
      <c r="A122" s="0" t="n">
        <v>87</v>
      </c>
      <c r="D122" s="0" t="n">
        <v>241.444260322388</v>
      </c>
    </row>
    <row r="123" customFormat="false" ht="12.8" hidden="false" customHeight="false" outlineLevel="0" collapsed="false">
      <c r="A123" s="0" t="n">
        <v>87</v>
      </c>
      <c r="D123" s="0" t="n">
        <v>243.679855325373</v>
      </c>
    </row>
    <row r="124" customFormat="false" ht="12.8" hidden="false" customHeight="false" outlineLevel="0" collapsed="false">
      <c r="A124" s="0" t="n">
        <v>87</v>
      </c>
      <c r="D124" s="0" t="n">
        <v>245.915450328358</v>
      </c>
    </row>
    <row r="125" customFormat="false" ht="12.8" hidden="false" customHeight="false" outlineLevel="0" collapsed="false">
      <c r="A125" s="0" t="n">
        <v>88</v>
      </c>
      <c r="D125" s="0" t="n">
        <v>248.151045331343</v>
      </c>
    </row>
    <row r="126" customFormat="false" ht="12.8" hidden="false" customHeight="false" outlineLevel="0" collapsed="false">
      <c r="A126" s="0" t="n">
        <v>87</v>
      </c>
      <c r="D126" s="0" t="n">
        <v>250.386640334328</v>
      </c>
    </row>
    <row r="127" customFormat="false" ht="12.8" hidden="false" customHeight="false" outlineLevel="0" collapsed="false">
      <c r="A127" s="0" t="n">
        <v>88</v>
      </c>
      <c r="D127" s="0" t="n">
        <v>252.622235337313</v>
      </c>
    </row>
    <row r="128" customFormat="false" ht="12.8" hidden="false" customHeight="false" outlineLevel="0" collapsed="false">
      <c r="A128" s="0" t="n">
        <v>88</v>
      </c>
      <c r="D128" s="0" t="n">
        <v>254.857830340298</v>
      </c>
    </row>
    <row r="129" customFormat="false" ht="12.8" hidden="false" customHeight="false" outlineLevel="0" collapsed="false">
      <c r="A129" s="0" t="n">
        <v>88</v>
      </c>
      <c r="D129" s="0" t="n">
        <v>257.093425343283</v>
      </c>
    </row>
    <row r="130" customFormat="false" ht="12.8" hidden="false" customHeight="false" outlineLevel="0" collapsed="false">
      <c r="A130" s="0" t="n">
        <v>88</v>
      </c>
      <c r="D130" s="0" t="n">
        <v>259.329020346268</v>
      </c>
    </row>
    <row r="131" customFormat="false" ht="12.8" hidden="false" customHeight="false" outlineLevel="0" collapsed="false">
      <c r="A131" s="0" t="n">
        <v>87</v>
      </c>
      <c r="D131" s="0" t="n">
        <v>261.564615349253</v>
      </c>
    </row>
    <row r="132" customFormat="false" ht="12.8" hidden="false" customHeight="false" outlineLevel="0" collapsed="false">
      <c r="A132" s="0" t="n">
        <v>87</v>
      </c>
      <c r="D132" s="0" t="n">
        <v>263.800210352238</v>
      </c>
    </row>
    <row r="133" customFormat="false" ht="12.8" hidden="false" customHeight="false" outlineLevel="0" collapsed="false">
      <c r="A133" s="0" t="n">
        <v>86</v>
      </c>
      <c r="D133" s="0" t="n">
        <v>266.035805355223</v>
      </c>
    </row>
    <row r="134" customFormat="false" ht="12.8" hidden="false" customHeight="false" outlineLevel="0" collapsed="false">
      <c r="A134" s="0" t="n">
        <v>87</v>
      </c>
      <c r="D134" s="0" t="n">
        <v>268.271400358208</v>
      </c>
    </row>
    <row r="135" customFormat="false" ht="12.8" hidden="false" customHeight="false" outlineLevel="0" collapsed="false">
      <c r="A135" s="0" t="n">
        <v>86</v>
      </c>
      <c r="D135" s="0" t="n">
        <v>270.506995361193</v>
      </c>
    </row>
    <row r="136" customFormat="false" ht="12.8" hidden="false" customHeight="false" outlineLevel="0" collapsed="false">
      <c r="A136" s="0" t="n">
        <v>86</v>
      </c>
      <c r="D136" s="0" t="n">
        <v>272.742590364179</v>
      </c>
    </row>
    <row r="137" customFormat="false" ht="12.8" hidden="false" customHeight="false" outlineLevel="0" collapsed="false">
      <c r="A137" s="0" t="n">
        <v>86</v>
      </c>
      <c r="D137" s="0" t="n">
        <v>274.978185367164</v>
      </c>
    </row>
    <row r="138" customFormat="false" ht="12.8" hidden="false" customHeight="false" outlineLevel="0" collapsed="false">
      <c r="A138" s="0" t="n">
        <v>86</v>
      </c>
      <c r="D138" s="0" t="n">
        <v>277.213780370149</v>
      </c>
    </row>
    <row r="139" customFormat="false" ht="12.8" hidden="false" customHeight="false" outlineLevel="0" collapsed="false">
      <c r="A139" s="0" t="n">
        <v>86</v>
      </c>
      <c r="D139" s="0" t="n">
        <v>279.449375373134</v>
      </c>
    </row>
    <row r="140" customFormat="false" ht="12.8" hidden="false" customHeight="false" outlineLevel="0" collapsed="false">
      <c r="A140" s="0" t="n">
        <v>86</v>
      </c>
      <c r="D140" s="0" t="n">
        <v>281.684970376119</v>
      </c>
    </row>
    <row r="141" customFormat="false" ht="12.8" hidden="false" customHeight="false" outlineLevel="0" collapsed="false">
      <c r="A141" s="0" t="n">
        <v>86</v>
      </c>
      <c r="D141" s="0" t="n">
        <v>283.920565379104</v>
      </c>
    </row>
    <row r="142" customFormat="false" ht="12.8" hidden="false" customHeight="false" outlineLevel="0" collapsed="false">
      <c r="A142" s="0" t="n">
        <v>86</v>
      </c>
      <c r="D142" s="0" t="n">
        <v>286.156160382089</v>
      </c>
    </row>
    <row r="143" customFormat="false" ht="12.8" hidden="false" customHeight="false" outlineLevel="0" collapsed="false">
      <c r="A143" s="0" t="n">
        <v>86</v>
      </c>
      <c r="D143" s="0" t="n">
        <v>288.391755385074</v>
      </c>
    </row>
    <row r="144" customFormat="false" ht="12.8" hidden="false" customHeight="false" outlineLevel="0" collapsed="false">
      <c r="A144" s="0" t="n">
        <v>86</v>
      </c>
      <c r="D144" s="0" t="n">
        <v>290.627350388059</v>
      </c>
    </row>
    <row r="145" customFormat="false" ht="12.8" hidden="false" customHeight="false" outlineLevel="0" collapsed="false">
      <c r="A145" s="0" t="n">
        <v>87</v>
      </c>
      <c r="D145" s="0" t="n">
        <v>292.862945391044</v>
      </c>
    </row>
    <row r="146" customFormat="false" ht="12.8" hidden="false" customHeight="false" outlineLevel="0" collapsed="false">
      <c r="A146" s="0" t="n">
        <v>87</v>
      </c>
      <c r="D146" s="0" t="n">
        <v>295.098540394029</v>
      </c>
    </row>
    <row r="147" customFormat="false" ht="12.8" hidden="false" customHeight="false" outlineLevel="0" collapsed="false">
      <c r="A147" s="0" t="n">
        <v>87</v>
      </c>
      <c r="D147" s="0" t="n">
        <v>297.334135397014</v>
      </c>
    </row>
    <row r="148" customFormat="false" ht="12.8" hidden="false" customHeight="false" outlineLevel="0" collapsed="false">
      <c r="A148" s="0" t="n">
        <v>87</v>
      </c>
      <c r="D148" s="0" t="n">
        <v>299.569730399999</v>
      </c>
    </row>
    <row r="149" customFormat="false" ht="12.8" hidden="false" customHeight="false" outlineLevel="0" collapsed="false">
      <c r="A149" s="0" t="n">
        <v>87</v>
      </c>
      <c r="D149" s="0" t="n">
        <v>301.805325402984</v>
      </c>
    </row>
    <row r="150" customFormat="false" ht="12.8" hidden="false" customHeight="false" outlineLevel="0" collapsed="false">
      <c r="A150" s="0" t="n">
        <v>88</v>
      </c>
      <c r="D150" s="0" t="n">
        <v>304.04092040597</v>
      </c>
    </row>
    <row r="151" customFormat="false" ht="12.8" hidden="false" customHeight="false" outlineLevel="0" collapsed="false">
      <c r="A151" s="0" t="n">
        <v>88</v>
      </c>
      <c r="D151" s="0" t="n">
        <v>306.276515408955</v>
      </c>
    </row>
    <row r="152" customFormat="false" ht="12.8" hidden="false" customHeight="false" outlineLevel="0" collapsed="false">
      <c r="A152" s="0" t="n">
        <v>88</v>
      </c>
      <c r="D152" s="0" t="n">
        <v>308.51211041194</v>
      </c>
    </row>
    <row r="153" customFormat="false" ht="12.8" hidden="false" customHeight="false" outlineLevel="0" collapsed="false">
      <c r="A153" s="0" t="n">
        <v>88</v>
      </c>
      <c r="D153" s="0" t="n">
        <v>310.747705414925</v>
      </c>
    </row>
    <row r="154" customFormat="false" ht="12.8" hidden="false" customHeight="false" outlineLevel="0" collapsed="false">
      <c r="A154" s="0" t="n">
        <v>88</v>
      </c>
      <c r="D154" s="0" t="n">
        <v>312.98330041791</v>
      </c>
    </row>
    <row r="155" customFormat="false" ht="12.8" hidden="false" customHeight="false" outlineLevel="0" collapsed="false">
      <c r="A155" s="0" t="n">
        <v>87</v>
      </c>
      <c r="D155" s="0" t="n">
        <v>315.218895420895</v>
      </c>
    </row>
    <row r="156" customFormat="false" ht="12.8" hidden="false" customHeight="false" outlineLevel="0" collapsed="false">
      <c r="A156" s="0" t="n">
        <v>87</v>
      </c>
      <c r="D156" s="0" t="n">
        <v>317.45449042388</v>
      </c>
    </row>
    <row r="157" customFormat="false" ht="12.8" hidden="false" customHeight="false" outlineLevel="0" collapsed="false">
      <c r="A157" s="0" t="n">
        <v>86</v>
      </c>
      <c r="D157" s="0" t="n">
        <v>319.690085426865</v>
      </c>
    </row>
    <row r="158" customFormat="false" ht="12.8" hidden="false" customHeight="false" outlineLevel="0" collapsed="false">
      <c r="A158" s="0" t="n">
        <v>86</v>
      </c>
      <c r="D158" s="0" t="n">
        <v>321.92568042985</v>
      </c>
    </row>
    <row r="159" customFormat="false" ht="12.8" hidden="false" customHeight="false" outlineLevel="0" collapsed="false">
      <c r="A159" s="0" t="n">
        <v>87</v>
      </c>
      <c r="D159" s="0" t="n">
        <v>324.161275432835</v>
      </c>
    </row>
    <row r="160" customFormat="false" ht="12.8" hidden="false" customHeight="false" outlineLevel="0" collapsed="false">
      <c r="A160" s="0" t="n">
        <v>86</v>
      </c>
      <c r="D160" s="0" t="n">
        <v>326.39687043582</v>
      </c>
    </row>
    <row r="161" customFormat="false" ht="12.8" hidden="false" customHeight="false" outlineLevel="0" collapsed="false">
      <c r="A161" s="0" t="n">
        <v>86</v>
      </c>
      <c r="D161" s="0" t="n">
        <v>328.632465438805</v>
      </c>
    </row>
    <row r="162" customFormat="false" ht="12.8" hidden="false" customHeight="false" outlineLevel="0" collapsed="false">
      <c r="A162" s="0" t="n">
        <v>86</v>
      </c>
      <c r="D162" s="0" t="n">
        <v>330.86806044179</v>
      </c>
    </row>
    <row r="163" customFormat="false" ht="12.8" hidden="false" customHeight="false" outlineLevel="0" collapsed="false">
      <c r="A163" s="0" t="n">
        <v>86</v>
      </c>
      <c r="D163" s="0" t="n">
        <v>333.103655444775</v>
      </c>
    </row>
    <row r="164" customFormat="false" ht="12.8" hidden="false" customHeight="false" outlineLevel="0" collapsed="false">
      <c r="A164" s="0" t="n">
        <v>86</v>
      </c>
      <c r="D164" s="0" t="n">
        <v>335.33925044776</v>
      </c>
    </row>
    <row r="165" customFormat="false" ht="12.8" hidden="false" customHeight="false" outlineLevel="0" collapsed="false">
      <c r="A165" s="0" t="n">
        <v>86</v>
      </c>
      <c r="D165" s="0" t="n">
        <v>337.574845450746</v>
      </c>
    </row>
    <row r="166" customFormat="false" ht="12.8" hidden="false" customHeight="false" outlineLevel="0" collapsed="false">
      <c r="A166" s="0" t="n">
        <v>86</v>
      </c>
      <c r="D166" s="0" t="n">
        <v>339.810440453731</v>
      </c>
    </row>
    <row r="167" customFormat="false" ht="12.8" hidden="false" customHeight="false" outlineLevel="0" collapsed="false">
      <c r="A167" s="0" t="n">
        <v>86</v>
      </c>
      <c r="D167" s="0" t="n">
        <v>342.046035456716</v>
      </c>
    </row>
    <row r="168" customFormat="false" ht="12.8" hidden="false" customHeight="false" outlineLevel="0" collapsed="false">
      <c r="A168" s="0" t="n">
        <v>86</v>
      </c>
      <c r="D168" s="0" t="n">
        <v>344.281630459701</v>
      </c>
    </row>
    <row r="169" customFormat="false" ht="12.8" hidden="false" customHeight="false" outlineLevel="0" collapsed="false">
      <c r="A169" s="0" t="n">
        <v>86</v>
      </c>
      <c r="D169" s="0" t="n">
        <v>346.517225462686</v>
      </c>
    </row>
    <row r="170" customFormat="false" ht="12.8" hidden="false" customHeight="false" outlineLevel="0" collapsed="false">
      <c r="A170" s="0" t="n">
        <v>87</v>
      </c>
      <c r="D170" s="0" t="n">
        <v>348.752820465671</v>
      </c>
    </row>
    <row r="171" customFormat="false" ht="12.8" hidden="false" customHeight="false" outlineLevel="0" collapsed="false">
      <c r="A171" s="0" t="n">
        <v>87</v>
      </c>
      <c r="D171" s="0" t="n">
        <v>350.988415468656</v>
      </c>
    </row>
    <row r="172" customFormat="false" ht="12.8" hidden="false" customHeight="false" outlineLevel="0" collapsed="false">
      <c r="A172" s="0" t="n">
        <v>87</v>
      </c>
      <c r="D172" s="0" t="n">
        <v>353.224010471641</v>
      </c>
    </row>
    <row r="173" customFormat="false" ht="12.8" hidden="false" customHeight="false" outlineLevel="0" collapsed="false">
      <c r="A173" s="0" t="n">
        <v>87</v>
      </c>
      <c r="D173" s="0" t="n">
        <v>355.459605474626</v>
      </c>
    </row>
    <row r="174" customFormat="false" ht="12.8" hidden="false" customHeight="false" outlineLevel="0" collapsed="false">
      <c r="A174" s="0" t="n">
        <v>88</v>
      </c>
      <c r="D174" s="0" t="n">
        <v>357.695200477611</v>
      </c>
    </row>
    <row r="175" customFormat="false" ht="12.8" hidden="false" customHeight="false" outlineLevel="0" collapsed="false">
      <c r="A175" s="0" t="n">
        <v>88</v>
      </c>
      <c r="D175" s="0" t="n">
        <v>359.930795480596</v>
      </c>
    </row>
    <row r="176" customFormat="false" ht="12.8" hidden="false" customHeight="false" outlineLevel="0" collapsed="false">
      <c r="A176" s="0" t="n">
        <v>88</v>
      </c>
      <c r="D176" s="0" t="n">
        <v>362.166390483581</v>
      </c>
    </row>
    <row r="177" customFormat="false" ht="12.8" hidden="false" customHeight="false" outlineLevel="0" collapsed="false">
      <c r="A177" s="0" t="n">
        <v>88</v>
      </c>
      <c r="D177" s="0" t="n">
        <v>364.401985486566</v>
      </c>
    </row>
    <row r="178" customFormat="false" ht="12.8" hidden="false" customHeight="false" outlineLevel="0" collapsed="false">
      <c r="A178" s="0" t="n">
        <v>88</v>
      </c>
      <c r="D178" s="0" t="n">
        <v>366.637580489551</v>
      </c>
    </row>
    <row r="179" customFormat="false" ht="12.8" hidden="false" customHeight="false" outlineLevel="0" collapsed="false">
      <c r="A179" s="0" t="n">
        <v>88</v>
      </c>
      <c r="D179" s="0" t="n">
        <v>368.873175492536</v>
      </c>
    </row>
    <row r="180" customFormat="false" ht="12.8" hidden="false" customHeight="false" outlineLevel="0" collapsed="false">
      <c r="A180" s="0" t="n">
        <v>87</v>
      </c>
      <c r="D180" s="0" t="n">
        <v>371.108770495522</v>
      </c>
    </row>
    <row r="181" customFormat="false" ht="12.8" hidden="false" customHeight="false" outlineLevel="0" collapsed="false">
      <c r="A181" s="0" t="n">
        <v>87</v>
      </c>
      <c r="D181" s="0" t="n">
        <v>373.344365498507</v>
      </c>
    </row>
    <row r="182" customFormat="false" ht="12.8" hidden="false" customHeight="false" outlineLevel="0" collapsed="false">
      <c r="A182" s="0" t="n">
        <v>87</v>
      </c>
      <c r="D182" s="0" t="n">
        <v>375.579960501492</v>
      </c>
    </row>
    <row r="183" customFormat="false" ht="12.8" hidden="false" customHeight="false" outlineLevel="0" collapsed="false">
      <c r="A183" s="0" t="n">
        <v>86</v>
      </c>
      <c r="D183" s="0" t="n">
        <v>377.815555504477</v>
      </c>
    </row>
    <row r="184" customFormat="false" ht="12.8" hidden="false" customHeight="false" outlineLevel="0" collapsed="false">
      <c r="A184" s="0" t="n">
        <v>86</v>
      </c>
      <c r="D184" s="0" t="n">
        <v>380.051150507462</v>
      </c>
    </row>
    <row r="185" customFormat="false" ht="12.8" hidden="false" customHeight="false" outlineLevel="0" collapsed="false">
      <c r="A185" s="0" t="n">
        <v>86</v>
      </c>
      <c r="D185" s="0" t="n">
        <v>382.286745510447</v>
      </c>
    </row>
    <row r="186" customFormat="false" ht="12.8" hidden="false" customHeight="false" outlineLevel="0" collapsed="false">
      <c r="A186" s="0" t="n">
        <v>86</v>
      </c>
      <c r="D186" s="0" t="n">
        <v>384.522340513432</v>
      </c>
    </row>
    <row r="187" customFormat="false" ht="12.8" hidden="false" customHeight="false" outlineLevel="0" collapsed="false">
      <c r="A187" s="0" t="n">
        <v>86</v>
      </c>
      <c r="D187" s="0" t="n">
        <v>386.757935516417</v>
      </c>
    </row>
    <row r="188" customFormat="false" ht="12.8" hidden="false" customHeight="false" outlineLevel="0" collapsed="false">
      <c r="A188" s="0" t="n">
        <v>86</v>
      </c>
      <c r="D188" s="0" t="n">
        <v>388.993530519402</v>
      </c>
    </row>
    <row r="189" customFormat="false" ht="12.8" hidden="false" customHeight="false" outlineLevel="0" collapsed="false">
      <c r="A189" s="0" t="n">
        <v>86</v>
      </c>
      <c r="D189" s="0" t="n">
        <v>391.229125522387</v>
      </c>
    </row>
    <row r="190" customFormat="false" ht="12.8" hidden="false" customHeight="false" outlineLevel="0" collapsed="false">
      <c r="A190" s="0" t="n">
        <v>86</v>
      </c>
      <c r="D190" s="0" t="n">
        <v>393.464720525372</v>
      </c>
    </row>
    <row r="191" customFormat="false" ht="12.8" hidden="false" customHeight="false" outlineLevel="0" collapsed="false">
      <c r="A191" s="0" t="n">
        <v>86</v>
      </c>
      <c r="D191" s="0" t="n">
        <v>395.700315528357</v>
      </c>
    </row>
    <row r="192" customFormat="false" ht="12.8" hidden="false" customHeight="false" outlineLevel="0" collapsed="false">
      <c r="A192" s="0" t="n">
        <v>86</v>
      </c>
      <c r="D192" s="0" t="n">
        <v>397.935910531342</v>
      </c>
    </row>
    <row r="193" customFormat="false" ht="12.8" hidden="false" customHeight="false" outlineLevel="0" collapsed="false">
      <c r="A193" s="0" t="n">
        <v>86</v>
      </c>
      <c r="D193" s="0" t="n">
        <v>400.171505534328</v>
      </c>
    </row>
    <row r="194" customFormat="false" ht="12.8" hidden="false" customHeight="false" outlineLevel="0" collapsed="false">
      <c r="A194" s="0" t="n">
        <v>86</v>
      </c>
      <c r="D194" s="0" t="n">
        <v>402.407100537313</v>
      </c>
    </row>
    <row r="195" customFormat="false" ht="12.8" hidden="false" customHeight="false" outlineLevel="0" collapsed="false">
      <c r="A195" s="0" t="n">
        <v>87</v>
      </c>
      <c r="D195" s="0" t="n">
        <v>404.642695540298</v>
      </c>
    </row>
    <row r="196" customFormat="false" ht="12.8" hidden="false" customHeight="false" outlineLevel="0" collapsed="false">
      <c r="A196" s="0" t="n">
        <v>87</v>
      </c>
      <c r="D196" s="0" t="n">
        <v>406.878290543283</v>
      </c>
    </row>
    <row r="197" customFormat="false" ht="12.8" hidden="false" customHeight="false" outlineLevel="0" collapsed="false">
      <c r="A197" s="0" t="n">
        <v>87</v>
      </c>
      <c r="D197" s="0" t="n">
        <v>409.113885546268</v>
      </c>
    </row>
    <row r="198" customFormat="false" ht="12.8" hidden="false" customHeight="false" outlineLevel="0" collapsed="false">
      <c r="A198" s="0" t="n">
        <v>87</v>
      </c>
      <c r="D198" s="0" t="n">
        <v>411.349480549253</v>
      </c>
    </row>
    <row r="199" customFormat="false" ht="12.8" hidden="false" customHeight="false" outlineLevel="0" collapsed="false">
      <c r="A199" s="0" t="n">
        <v>88</v>
      </c>
      <c r="D199" s="0" t="n">
        <v>413.585075552238</v>
      </c>
    </row>
    <row r="200" customFormat="false" ht="12.8" hidden="false" customHeight="false" outlineLevel="0" collapsed="false">
      <c r="A200" s="0" t="n">
        <v>88</v>
      </c>
      <c r="D200" s="0" t="n">
        <v>415.820670555223</v>
      </c>
    </row>
    <row r="201" customFormat="false" ht="12.8" hidden="false" customHeight="false" outlineLevel="0" collapsed="false">
      <c r="A201" s="0" t="n">
        <v>88</v>
      </c>
      <c r="D201" s="0" t="n">
        <v>418.056265558208</v>
      </c>
    </row>
    <row r="202" customFormat="false" ht="12.8" hidden="false" customHeight="false" outlineLevel="0" collapsed="false">
      <c r="A202" s="0" t="n">
        <v>88</v>
      </c>
      <c r="D202" s="0" t="n">
        <v>420.291860561193</v>
      </c>
    </row>
    <row r="203" customFormat="false" ht="12.8" hidden="false" customHeight="false" outlineLevel="0" collapsed="false">
      <c r="A203" s="0" t="n">
        <v>88</v>
      </c>
      <c r="D203" s="0" t="n">
        <v>422.527455564178</v>
      </c>
    </row>
    <row r="204" customFormat="false" ht="12.8" hidden="false" customHeight="false" outlineLevel="0" collapsed="false">
      <c r="A204" s="0" t="n">
        <v>88</v>
      </c>
      <c r="D204" s="0" t="n">
        <v>424.763050567163</v>
      </c>
    </row>
    <row r="205" customFormat="false" ht="12.8" hidden="false" customHeight="false" outlineLevel="0" collapsed="false">
      <c r="A205" s="0" t="n">
        <v>87</v>
      </c>
      <c r="D205" s="0" t="n">
        <v>426.998645570148</v>
      </c>
    </row>
    <row r="206" customFormat="false" ht="12.8" hidden="false" customHeight="false" outlineLevel="0" collapsed="false">
      <c r="A206" s="0" t="n">
        <v>87</v>
      </c>
      <c r="D206" s="0" t="n">
        <v>429.234240573133</v>
      </c>
    </row>
    <row r="207" customFormat="false" ht="12.8" hidden="false" customHeight="false" outlineLevel="0" collapsed="false">
      <c r="A207" s="0" t="n">
        <v>86</v>
      </c>
      <c r="D207" s="0" t="n">
        <v>431.469835576119</v>
      </c>
    </row>
    <row r="208" customFormat="false" ht="12.8" hidden="false" customHeight="false" outlineLevel="0" collapsed="false">
      <c r="A208" s="0" t="n">
        <v>86</v>
      </c>
      <c r="D208" s="0" t="n">
        <v>433.705430579104</v>
      </c>
    </row>
    <row r="209" customFormat="false" ht="12.8" hidden="false" customHeight="false" outlineLevel="0" collapsed="false">
      <c r="A209" s="0" t="n">
        <v>86</v>
      </c>
      <c r="D209" s="0" t="n">
        <v>435.941025582089</v>
      </c>
    </row>
    <row r="210" customFormat="false" ht="12.8" hidden="false" customHeight="false" outlineLevel="0" collapsed="false">
      <c r="A210" s="0" t="n">
        <v>86</v>
      </c>
      <c r="D210" s="0" t="n">
        <v>438.176620585074</v>
      </c>
    </row>
    <row r="211" customFormat="false" ht="12.8" hidden="false" customHeight="false" outlineLevel="0" collapsed="false">
      <c r="A211" s="0" t="n">
        <v>85</v>
      </c>
      <c r="D211" s="0" t="n">
        <v>440.412215588059</v>
      </c>
    </row>
    <row r="212" customFormat="false" ht="12.8" hidden="false" customHeight="false" outlineLevel="0" collapsed="false">
      <c r="A212" s="0" t="n">
        <v>86</v>
      </c>
      <c r="D212" s="0" t="n">
        <v>442.647810591044</v>
      </c>
    </row>
    <row r="213" customFormat="false" ht="12.8" hidden="false" customHeight="false" outlineLevel="0" collapsed="false">
      <c r="A213" s="0" t="n">
        <v>86</v>
      </c>
      <c r="D213" s="0" t="n">
        <v>444.883405594029</v>
      </c>
    </row>
    <row r="214" customFormat="false" ht="12.8" hidden="false" customHeight="false" outlineLevel="0" collapsed="false">
      <c r="A214" s="0" t="n">
        <v>85</v>
      </c>
      <c r="D214" s="0" t="n">
        <v>447.119000597014</v>
      </c>
    </row>
    <row r="215" customFormat="false" ht="12.8" hidden="false" customHeight="false" outlineLevel="0" collapsed="false">
      <c r="A215" s="0" t="n">
        <v>86</v>
      </c>
      <c r="D215" s="0" t="n">
        <v>449.354595599999</v>
      </c>
    </row>
    <row r="216" customFormat="false" ht="12.8" hidden="false" customHeight="false" outlineLevel="0" collapsed="false">
      <c r="A216" s="0" t="n">
        <v>86</v>
      </c>
      <c r="D216" s="0" t="n">
        <v>451.590190602984</v>
      </c>
    </row>
    <row r="217" customFormat="false" ht="12.8" hidden="false" customHeight="false" outlineLevel="0" collapsed="false">
      <c r="A217" s="0" t="n">
        <v>86</v>
      </c>
      <c r="D217" s="0" t="n">
        <v>453.825785605969</v>
      </c>
    </row>
    <row r="218" customFormat="false" ht="12.8" hidden="false" customHeight="false" outlineLevel="0" collapsed="false">
      <c r="A218" s="0" t="n">
        <v>86</v>
      </c>
      <c r="D218" s="0" t="n">
        <v>456.061380608954</v>
      </c>
    </row>
    <row r="219" customFormat="false" ht="12.8" hidden="false" customHeight="false" outlineLevel="0" collapsed="false">
      <c r="A219" s="0" t="n">
        <v>86</v>
      </c>
      <c r="D219" s="0" t="n">
        <v>458.296975611939</v>
      </c>
    </row>
    <row r="220" customFormat="false" ht="12.8" hidden="false" customHeight="false" outlineLevel="0" collapsed="false">
      <c r="A220" s="0" t="n">
        <v>87</v>
      </c>
      <c r="D220" s="0" t="n">
        <v>460.532570614924</v>
      </c>
    </row>
    <row r="221" customFormat="false" ht="12.8" hidden="false" customHeight="false" outlineLevel="0" collapsed="false">
      <c r="A221" s="0" t="n">
        <v>87</v>
      </c>
      <c r="D221" s="0" t="n">
        <v>462.76816561791</v>
      </c>
    </row>
    <row r="222" customFormat="false" ht="12.8" hidden="false" customHeight="false" outlineLevel="0" collapsed="false">
      <c r="A222" s="0" t="n">
        <v>87</v>
      </c>
      <c r="D222" s="0" t="n">
        <v>465.003760620895</v>
      </c>
    </row>
    <row r="223" customFormat="false" ht="12.8" hidden="false" customHeight="false" outlineLevel="0" collapsed="false">
      <c r="A223" s="0" t="n">
        <v>87</v>
      </c>
      <c r="D223" s="0" t="n">
        <v>467.23935562388</v>
      </c>
    </row>
    <row r="224" customFormat="false" ht="12.8" hidden="false" customHeight="false" outlineLevel="0" collapsed="false">
      <c r="A224" s="0" t="n">
        <v>87</v>
      </c>
      <c r="D224" s="0" t="n">
        <v>469.474950626865</v>
      </c>
    </row>
    <row r="225" customFormat="false" ht="12.8" hidden="false" customHeight="false" outlineLevel="0" collapsed="false">
      <c r="A225" s="0" t="n">
        <v>87</v>
      </c>
      <c r="D225" s="0" t="n">
        <v>471.71054562985</v>
      </c>
    </row>
    <row r="226" customFormat="false" ht="12.8" hidden="false" customHeight="false" outlineLevel="0" collapsed="false">
      <c r="A226" s="0" t="n">
        <v>87</v>
      </c>
      <c r="D226" s="0" t="n">
        <v>473.946140632835</v>
      </c>
    </row>
    <row r="227" customFormat="false" ht="12.8" hidden="false" customHeight="false" outlineLevel="0" collapsed="false">
      <c r="A227" s="0" t="n">
        <v>88</v>
      </c>
      <c r="D227" s="0" t="n">
        <v>476.18173563582</v>
      </c>
    </row>
    <row r="228" customFormat="false" ht="12.8" hidden="false" customHeight="false" outlineLevel="0" collapsed="false">
      <c r="A228" s="0" t="n">
        <v>88</v>
      </c>
      <c r="D228" s="0" t="n">
        <v>478.417330638805</v>
      </c>
    </row>
    <row r="229" customFormat="false" ht="12.8" hidden="false" customHeight="false" outlineLevel="0" collapsed="false">
      <c r="A229" s="0" t="n">
        <v>87</v>
      </c>
      <c r="D229" s="0" t="n">
        <v>480.65292564179</v>
      </c>
    </row>
    <row r="230" customFormat="false" ht="12.8" hidden="false" customHeight="false" outlineLevel="0" collapsed="false">
      <c r="A230" s="0" t="n">
        <v>87</v>
      </c>
      <c r="D230" s="0" t="n">
        <v>482.888520644775</v>
      </c>
    </row>
    <row r="231" customFormat="false" ht="12.8" hidden="false" customHeight="false" outlineLevel="0" collapsed="false">
      <c r="A231" s="0" t="n">
        <v>86</v>
      </c>
      <c r="D231" s="0" t="n">
        <v>485.12411564776</v>
      </c>
    </row>
    <row r="232" customFormat="false" ht="12.8" hidden="false" customHeight="false" outlineLevel="0" collapsed="false">
      <c r="A232" s="0" t="n">
        <v>86</v>
      </c>
      <c r="D232" s="0" t="n">
        <v>487.359710650745</v>
      </c>
    </row>
    <row r="233" customFormat="false" ht="12.8" hidden="false" customHeight="false" outlineLevel="0" collapsed="false">
      <c r="A233" s="0" t="n">
        <v>86</v>
      </c>
      <c r="D233" s="0" t="n">
        <v>489.59530565373</v>
      </c>
    </row>
    <row r="234" customFormat="false" ht="12.8" hidden="false" customHeight="false" outlineLevel="0" collapsed="false">
      <c r="A234" s="0" t="n">
        <v>86</v>
      </c>
      <c r="D234" s="0" t="n">
        <v>491.830900656715</v>
      </c>
    </row>
    <row r="235" customFormat="false" ht="12.8" hidden="false" customHeight="false" outlineLevel="0" collapsed="false">
      <c r="A235" s="0" t="n">
        <v>86</v>
      </c>
      <c r="D235" s="0" t="n">
        <v>494.066495659701</v>
      </c>
    </row>
    <row r="236" customFormat="false" ht="12.8" hidden="false" customHeight="false" outlineLevel="0" collapsed="false">
      <c r="A236" s="0" t="n">
        <v>85</v>
      </c>
      <c r="D236" s="0" t="n">
        <v>496.302090662686</v>
      </c>
    </row>
    <row r="237" customFormat="false" ht="12.8" hidden="false" customHeight="false" outlineLevel="0" collapsed="false">
      <c r="A237" s="0" t="n">
        <v>85</v>
      </c>
      <c r="D237" s="0" t="n">
        <v>498.537685665671</v>
      </c>
    </row>
    <row r="238" customFormat="false" ht="12.8" hidden="false" customHeight="false" outlineLevel="0" collapsed="false">
      <c r="A238" s="0" t="n">
        <v>85</v>
      </c>
      <c r="D238" s="0" t="n">
        <v>500.773280668656</v>
      </c>
    </row>
    <row r="239" customFormat="false" ht="12.8" hidden="false" customHeight="false" outlineLevel="0" collapsed="false">
      <c r="A239" s="0" t="n">
        <v>86</v>
      </c>
      <c r="D239" s="0" t="n">
        <v>503.008875671641</v>
      </c>
    </row>
    <row r="240" customFormat="false" ht="12.8" hidden="false" customHeight="false" outlineLevel="0" collapsed="false">
      <c r="A240" s="0" t="n">
        <v>86</v>
      </c>
      <c r="D240" s="0" t="n">
        <v>505.244470674626</v>
      </c>
    </row>
    <row r="241" customFormat="false" ht="12.8" hidden="false" customHeight="false" outlineLevel="0" collapsed="false">
      <c r="A241" s="0" t="n">
        <v>86</v>
      </c>
      <c r="D241" s="0" t="n">
        <v>507.480065677611</v>
      </c>
    </row>
    <row r="242" customFormat="false" ht="12.8" hidden="false" customHeight="false" outlineLevel="0" collapsed="false">
      <c r="A242" s="0" t="n">
        <v>86</v>
      </c>
      <c r="D242" s="0" t="n">
        <v>509.715660680596</v>
      </c>
    </row>
    <row r="243" customFormat="false" ht="12.8" hidden="false" customHeight="false" outlineLevel="0" collapsed="false">
      <c r="A243" s="0" t="n">
        <v>86</v>
      </c>
      <c r="D243" s="0" t="n">
        <v>511.951255683581</v>
      </c>
    </row>
    <row r="244" customFormat="false" ht="12.8" hidden="false" customHeight="false" outlineLevel="0" collapsed="false">
      <c r="A244" s="0" t="n">
        <v>86</v>
      </c>
      <c r="D244" s="0" t="n">
        <v>514.186850686566</v>
      </c>
    </row>
    <row r="245" customFormat="false" ht="12.8" hidden="false" customHeight="false" outlineLevel="0" collapsed="false">
      <c r="A245" s="0" t="n">
        <v>87</v>
      </c>
      <c r="D245" s="0" t="n">
        <v>516.422445689551</v>
      </c>
    </row>
    <row r="246" customFormat="false" ht="12.8" hidden="false" customHeight="false" outlineLevel="0" collapsed="false">
      <c r="A246" s="0" t="n">
        <v>87</v>
      </c>
      <c r="D246" s="0" t="n">
        <v>518.658040692536</v>
      </c>
    </row>
    <row r="247" customFormat="false" ht="12.8" hidden="false" customHeight="false" outlineLevel="0" collapsed="false">
      <c r="A247" s="0" t="n">
        <v>87</v>
      </c>
      <c r="D247" s="0" t="n">
        <v>520.893635695521</v>
      </c>
    </row>
    <row r="248" customFormat="false" ht="12.8" hidden="false" customHeight="false" outlineLevel="0" collapsed="false">
      <c r="A248" s="0" t="n">
        <v>87</v>
      </c>
      <c r="D248" s="0" t="n">
        <v>523.129230698506</v>
      </c>
    </row>
    <row r="249" customFormat="false" ht="12.8" hidden="false" customHeight="false" outlineLevel="0" collapsed="false">
      <c r="A249" s="0" t="n">
        <v>87</v>
      </c>
      <c r="D249" s="0" t="n">
        <v>525.364825701491</v>
      </c>
    </row>
    <row r="250" customFormat="false" ht="12.8" hidden="false" customHeight="false" outlineLevel="0" collapsed="false">
      <c r="A250" s="0" t="n">
        <v>87</v>
      </c>
      <c r="D250" s="0" t="n">
        <v>527.600420704477</v>
      </c>
    </row>
    <row r="251" customFormat="false" ht="12.8" hidden="false" customHeight="false" outlineLevel="0" collapsed="false">
      <c r="A251" s="0" t="n">
        <v>87</v>
      </c>
      <c r="D251" s="0" t="n">
        <v>529.836015707462</v>
      </c>
    </row>
    <row r="252" customFormat="false" ht="12.8" hidden="false" customHeight="false" outlineLevel="0" collapsed="false">
      <c r="A252" s="0" t="n">
        <v>87</v>
      </c>
      <c r="D252" s="0" t="n">
        <v>532.071610710447</v>
      </c>
    </row>
    <row r="253" customFormat="false" ht="12.8" hidden="false" customHeight="false" outlineLevel="0" collapsed="false">
      <c r="A253" s="0" t="n">
        <v>87</v>
      </c>
      <c r="D253" s="0" t="n">
        <v>534.307205713432</v>
      </c>
    </row>
    <row r="254" customFormat="false" ht="12.8" hidden="false" customHeight="false" outlineLevel="0" collapsed="false">
      <c r="A254" s="0" t="n">
        <v>87</v>
      </c>
      <c r="D254" s="0" t="n">
        <v>536.542800716417</v>
      </c>
    </row>
    <row r="255" customFormat="false" ht="12.8" hidden="false" customHeight="false" outlineLevel="0" collapsed="false">
      <c r="A255" s="0" t="n">
        <v>86</v>
      </c>
      <c r="D255" s="0" t="n">
        <v>538.778395719402</v>
      </c>
    </row>
    <row r="256" customFormat="false" ht="12.8" hidden="false" customHeight="false" outlineLevel="0" collapsed="false">
      <c r="A256" s="0" t="n">
        <v>86</v>
      </c>
      <c r="D256" s="0" t="n">
        <v>541.013990722387</v>
      </c>
    </row>
    <row r="257" customFormat="false" ht="12.8" hidden="false" customHeight="false" outlineLevel="0" collapsed="false">
      <c r="A257" s="0" t="n">
        <v>86</v>
      </c>
      <c r="D257" s="0" t="n">
        <v>543.249585725372</v>
      </c>
    </row>
    <row r="258" customFormat="false" ht="12.8" hidden="false" customHeight="false" outlineLevel="0" collapsed="false">
      <c r="A258" s="0" t="n">
        <v>86</v>
      </c>
      <c r="D258" s="0" t="n">
        <v>545.485180728357</v>
      </c>
    </row>
    <row r="259" customFormat="false" ht="12.8" hidden="false" customHeight="false" outlineLevel="0" collapsed="false">
      <c r="A259" s="0" t="n">
        <v>85</v>
      </c>
      <c r="D259" s="0" t="n">
        <v>547.720775731342</v>
      </c>
    </row>
    <row r="260" customFormat="false" ht="12.8" hidden="false" customHeight="false" outlineLevel="0" collapsed="false">
      <c r="A260" s="0" t="n">
        <v>85</v>
      </c>
      <c r="D260" s="0" t="n">
        <v>549.956370734327</v>
      </c>
    </row>
    <row r="261" customFormat="false" ht="12.8" hidden="false" customHeight="false" outlineLevel="0" collapsed="false">
      <c r="A261" s="0" t="n">
        <v>85</v>
      </c>
      <c r="D261" s="0" t="n">
        <v>552.191965737312</v>
      </c>
    </row>
    <row r="262" customFormat="false" ht="12.8" hidden="false" customHeight="false" outlineLevel="0" collapsed="false">
      <c r="A262" s="0" t="n">
        <v>85</v>
      </c>
      <c r="D262" s="0" t="n">
        <v>554.427560740297</v>
      </c>
    </row>
    <row r="263" customFormat="false" ht="12.8" hidden="false" customHeight="false" outlineLevel="0" collapsed="false">
      <c r="A263" s="0" t="n">
        <v>85</v>
      </c>
      <c r="D263" s="0" t="n">
        <v>556.663155743282</v>
      </c>
    </row>
    <row r="264" customFormat="false" ht="12.8" hidden="false" customHeight="false" outlineLevel="0" collapsed="false">
      <c r="A264" s="0" t="n">
        <v>86</v>
      </c>
      <c r="D264" s="0" t="n">
        <v>558.898750746268</v>
      </c>
    </row>
    <row r="265" customFormat="false" ht="12.8" hidden="false" customHeight="false" outlineLevel="0" collapsed="false">
      <c r="A265" s="0" t="n">
        <v>86</v>
      </c>
      <c r="D265" s="0" t="n">
        <v>561.134345749253</v>
      </c>
    </row>
    <row r="266" customFormat="false" ht="12.8" hidden="false" customHeight="false" outlineLevel="0" collapsed="false">
      <c r="A266" s="0" t="n">
        <v>85</v>
      </c>
      <c r="D266" s="0" t="n">
        <v>563.369940752238</v>
      </c>
    </row>
    <row r="267" customFormat="false" ht="12.8" hidden="false" customHeight="false" outlineLevel="0" collapsed="false">
      <c r="A267" s="0" t="n">
        <v>85</v>
      </c>
      <c r="D267" s="0" t="n">
        <v>565.605535755223</v>
      </c>
    </row>
    <row r="268" customFormat="false" ht="12.8" hidden="false" customHeight="false" outlineLevel="0" collapsed="false">
      <c r="A268" s="0" t="n">
        <v>86</v>
      </c>
      <c r="D268" s="0" t="n">
        <v>567.841130758208</v>
      </c>
    </row>
    <row r="269" customFormat="false" ht="12.8" hidden="false" customHeight="false" outlineLevel="0" collapsed="false">
      <c r="A269" s="0" t="n">
        <v>86</v>
      </c>
      <c r="D269" s="0" t="n">
        <v>570.076725761193</v>
      </c>
    </row>
    <row r="270" customFormat="false" ht="12.8" hidden="false" customHeight="false" outlineLevel="0" collapsed="false">
      <c r="A270" s="0" t="n">
        <v>86</v>
      </c>
      <c r="D270" s="0" t="n">
        <v>572.312320764178</v>
      </c>
    </row>
    <row r="271" customFormat="false" ht="12.8" hidden="false" customHeight="false" outlineLevel="0" collapsed="false">
      <c r="A271" s="0" t="n">
        <v>86</v>
      </c>
      <c r="D271" s="0" t="n">
        <v>574.547915767163</v>
      </c>
    </row>
    <row r="272" customFormat="false" ht="12.8" hidden="false" customHeight="false" outlineLevel="0" collapsed="false">
      <c r="A272" s="0" t="n">
        <v>87</v>
      </c>
      <c r="D272" s="0" t="n">
        <v>576.783510770148</v>
      </c>
    </row>
    <row r="273" customFormat="false" ht="12.8" hidden="false" customHeight="false" outlineLevel="0" collapsed="false">
      <c r="A273" s="0" t="n">
        <v>87</v>
      </c>
      <c r="D273" s="0" t="n">
        <v>579.019105773133</v>
      </c>
    </row>
    <row r="274" customFormat="false" ht="12.8" hidden="false" customHeight="false" outlineLevel="0" collapsed="false">
      <c r="A274" s="0" t="n">
        <v>87</v>
      </c>
      <c r="D274" s="0" t="n">
        <v>581.254700776118</v>
      </c>
    </row>
    <row r="275" customFormat="false" ht="12.8" hidden="false" customHeight="false" outlineLevel="0" collapsed="false">
      <c r="A275" s="0" t="n">
        <v>87</v>
      </c>
      <c r="D275" s="0" t="n">
        <v>583.490295779103</v>
      </c>
    </row>
    <row r="276" customFormat="false" ht="12.8" hidden="false" customHeight="false" outlineLevel="0" collapsed="false">
      <c r="A276" s="0" t="n">
        <v>87</v>
      </c>
      <c r="D276" s="0" t="n">
        <v>585.725890782088</v>
      </c>
    </row>
    <row r="277" customFormat="false" ht="12.8" hidden="false" customHeight="false" outlineLevel="0" collapsed="false">
      <c r="A277" s="0" t="n">
        <v>87</v>
      </c>
      <c r="D277" s="0" t="n">
        <v>587.961485785073</v>
      </c>
    </row>
    <row r="278" customFormat="false" ht="12.8" hidden="false" customHeight="false" outlineLevel="0" collapsed="false">
      <c r="A278" s="0" t="n">
        <v>87</v>
      </c>
      <c r="D278" s="0" t="n">
        <v>590.197080788058</v>
      </c>
    </row>
    <row r="279" customFormat="false" ht="12.8" hidden="false" customHeight="false" outlineLevel="0" collapsed="false">
      <c r="A279" s="0" t="n">
        <v>86</v>
      </c>
      <c r="D279" s="0" t="n">
        <v>592.432675791043</v>
      </c>
    </row>
    <row r="280" customFormat="false" ht="12.8" hidden="false" customHeight="false" outlineLevel="0" collapsed="false">
      <c r="A280" s="0" t="n">
        <v>86</v>
      </c>
      <c r="D280" s="0" t="n">
        <v>594.668270794029</v>
      </c>
    </row>
    <row r="281" customFormat="false" ht="12.8" hidden="false" customHeight="false" outlineLevel="0" collapsed="false">
      <c r="A281" s="0" t="n">
        <v>86</v>
      </c>
      <c r="D281" s="0" t="n">
        <v>596.903865797014</v>
      </c>
    </row>
    <row r="282" customFormat="false" ht="12.8" hidden="false" customHeight="false" outlineLevel="0" collapsed="false">
      <c r="A282" s="0" t="n">
        <v>85</v>
      </c>
      <c r="D282" s="0" t="n">
        <v>599.139460799999</v>
      </c>
    </row>
    <row r="283" customFormat="false" ht="12.8" hidden="false" customHeight="false" outlineLevel="0" collapsed="false">
      <c r="A283" s="0" t="n">
        <v>85</v>
      </c>
      <c r="D283" s="0" t="n">
        <v>601.375055802984</v>
      </c>
    </row>
    <row r="284" customFormat="false" ht="12.8" hidden="false" customHeight="false" outlineLevel="0" collapsed="false">
      <c r="A284" s="0" t="n">
        <v>85</v>
      </c>
      <c r="D284" s="0" t="n">
        <v>603.610650805969</v>
      </c>
    </row>
    <row r="285" customFormat="false" ht="12.8" hidden="false" customHeight="false" outlineLevel="0" collapsed="false">
      <c r="A285" s="0" t="n">
        <v>85</v>
      </c>
      <c r="D285" s="0" t="n">
        <v>605.846245808954</v>
      </c>
    </row>
    <row r="286" customFormat="false" ht="12.8" hidden="false" customHeight="false" outlineLevel="0" collapsed="false">
      <c r="A286" s="0" t="n">
        <v>85</v>
      </c>
      <c r="D286" s="0" t="n">
        <v>608.081840811939</v>
      </c>
    </row>
    <row r="287" customFormat="false" ht="12.8" hidden="false" customHeight="false" outlineLevel="0" collapsed="false">
      <c r="A287" s="0" t="n">
        <v>85</v>
      </c>
      <c r="D287" s="0" t="n">
        <v>610.317435814924</v>
      </c>
    </row>
    <row r="288" customFormat="false" ht="12.8" hidden="false" customHeight="false" outlineLevel="0" collapsed="false">
      <c r="A288" s="0" t="n">
        <v>85</v>
      </c>
      <c r="D288" s="0" t="n">
        <v>612.553030817909</v>
      </c>
    </row>
    <row r="289" customFormat="false" ht="12.8" hidden="false" customHeight="false" outlineLevel="0" collapsed="false">
      <c r="A289" s="0" t="n">
        <v>85</v>
      </c>
      <c r="D289" s="0" t="n">
        <v>614.788625820894</v>
      </c>
    </row>
    <row r="290" customFormat="false" ht="12.8" hidden="false" customHeight="false" outlineLevel="0" collapsed="false">
      <c r="A290" s="0" t="n">
        <v>85</v>
      </c>
      <c r="D290" s="0" t="n">
        <v>617.024220823879</v>
      </c>
    </row>
    <row r="291" customFormat="false" ht="12.8" hidden="false" customHeight="false" outlineLevel="0" collapsed="false">
      <c r="A291" s="0" t="n">
        <v>85</v>
      </c>
      <c r="D291" s="0" t="n">
        <v>619.259815826864</v>
      </c>
    </row>
    <row r="292" customFormat="false" ht="12.8" hidden="false" customHeight="false" outlineLevel="0" collapsed="false">
      <c r="A292" s="0" t="n">
        <v>85</v>
      </c>
      <c r="D292" s="0" t="n">
        <v>621.495410829849</v>
      </c>
    </row>
    <row r="293" customFormat="false" ht="12.8" hidden="false" customHeight="false" outlineLevel="0" collapsed="false">
      <c r="A293" s="0" t="n">
        <v>86</v>
      </c>
      <c r="D293" s="0" t="n">
        <v>623.731005832835</v>
      </c>
    </row>
    <row r="294" customFormat="false" ht="12.8" hidden="false" customHeight="false" outlineLevel="0" collapsed="false">
      <c r="A294" s="0" t="n">
        <v>86</v>
      </c>
      <c r="D294" s="0" t="n">
        <v>625.96660083582</v>
      </c>
    </row>
    <row r="295" customFormat="false" ht="12.8" hidden="false" customHeight="false" outlineLevel="0" collapsed="false">
      <c r="A295" s="0" t="n">
        <v>86</v>
      </c>
      <c r="D295" s="0" t="n">
        <v>628.202195838805</v>
      </c>
    </row>
    <row r="296" customFormat="false" ht="12.8" hidden="false" customHeight="false" outlineLevel="0" collapsed="false">
      <c r="A296" s="0" t="n">
        <v>87</v>
      </c>
      <c r="D296" s="0" t="n">
        <v>630.43779084179</v>
      </c>
    </row>
    <row r="297" customFormat="false" ht="12.8" hidden="false" customHeight="false" outlineLevel="0" collapsed="false">
      <c r="A297" s="0" t="n">
        <v>87</v>
      </c>
      <c r="D297" s="0" t="n">
        <v>632.673385844775</v>
      </c>
    </row>
    <row r="298" customFormat="false" ht="12.8" hidden="false" customHeight="false" outlineLevel="0" collapsed="false">
      <c r="A298" s="0" t="n">
        <v>86</v>
      </c>
      <c r="D298" s="0" t="n">
        <v>634.90898084776</v>
      </c>
    </row>
    <row r="299" customFormat="false" ht="12.8" hidden="false" customHeight="false" outlineLevel="0" collapsed="false">
      <c r="A299" s="0" t="n">
        <v>87</v>
      </c>
      <c r="D299" s="0" t="n">
        <v>637.144575850745</v>
      </c>
    </row>
    <row r="300" customFormat="false" ht="12.8" hidden="false" customHeight="false" outlineLevel="0" collapsed="false">
      <c r="A300" s="0" t="n">
        <v>87</v>
      </c>
      <c r="D300" s="0" t="n">
        <v>639.38017085373</v>
      </c>
    </row>
    <row r="301" customFormat="false" ht="12.8" hidden="false" customHeight="false" outlineLevel="0" collapsed="false">
      <c r="A301" s="0" t="n">
        <v>87</v>
      </c>
      <c r="D301" s="0" t="n">
        <v>641.615765856715</v>
      </c>
    </row>
    <row r="302" customFormat="false" ht="12.8" hidden="false" customHeight="false" outlineLevel="0" collapsed="false">
      <c r="A302" s="0" t="n">
        <v>87</v>
      </c>
      <c r="D302" s="0" t="n">
        <v>643.8513608597</v>
      </c>
    </row>
    <row r="303" customFormat="false" ht="12.8" hidden="false" customHeight="false" outlineLevel="0" collapsed="false">
      <c r="A303" s="0" t="n">
        <v>86</v>
      </c>
      <c r="D303" s="0" t="n">
        <v>646.086955862685</v>
      </c>
    </row>
    <row r="304" customFormat="false" ht="12.8" hidden="false" customHeight="false" outlineLevel="0" collapsed="false">
      <c r="A304" s="0" t="n">
        <v>86</v>
      </c>
      <c r="D304" s="0" t="n">
        <v>648.32255086567</v>
      </c>
    </row>
    <row r="305" customFormat="false" ht="12.8" hidden="false" customHeight="false" outlineLevel="0" collapsed="false">
      <c r="A305" s="0" t="n">
        <v>85</v>
      </c>
      <c r="D305" s="0" t="n">
        <v>650.558145868655</v>
      </c>
    </row>
    <row r="306" customFormat="false" ht="12.8" hidden="false" customHeight="false" outlineLevel="0" collapsed="false">
      <c r="A306" s="0" t="n">
        <v>85</v>
      </c>
      <c r="D306" s="0" t="n">
        <v>652.79374087164</v>
      </c>
    </row>
    <row r="307" customFormat="false" ht="12.8" hidden="false" customHeight="false" outlineLevel="0" collapsed="false">
      <c r="A307" s="0" t="n">
        <v>85</v>
      </c>
      <c r="D307" s="0" t="n">
        <v>655.029335874626</v>
      </c>
    </row>
    <row r="308" customFormat="false" ht="12.8" hidden="false" customHeight="false" outlineLevel="0" collapsed="false">
      <c r="A308" s="0" t="n">
        <v>85</v>
      </c>
      <c r="D308" s="0" t="n">
        <v>657.264930877611</v>
      </c>
    </row>
    <row r="309" customFormat="false" ht="12.8" hidden="false" customHeight="false" outlineLevel="0" collapsed="false">
      <c r="A309" s="0" t="n">
        <v>85</v>
      </c>
      <c r="D309" s="0" t="n">
        <v>659.500525880596</v>
      </c>
    </row>
    <row r="310" customFormat="false" ht="12.8" hidden="false" customHeight="false" outlineLevel="0" collapsed="false">
      <c r="A310" s="0" t="n">
        <v>84</v>
      </c>
      <c r="D310" s="0" t="n">
        <v>661.736120883581</v>
      </c>
    </row>
    <row r="311" customFormat="false" ht="12.8" hidden="false" customHeight="false" outlineLevel="0" collapsed="false">
      <c r="A311" s="0" t="n">
        <v>85</v>
      </c>
      <c r="D311" s="0" t="n">
        <v>663.971715886566</v>
      </c>
    </row>
    <row r="312" customFormat="false" ht="12.8" hidden="false" customHeight="false" outlineLevel="0" collapsed="false">
      <c r="A312" s="0" t="n">
        <v>85</v>
      </c>
      <c r="D312" s="0" t="n">
        <v>666.207310889551</v>
      </c>
    </row>
    <row r="313" customFormat="false" ht="12.8" hidden="false" customHeight="false" outlineLevel="0" collapsed="false">
      <c r="A313" s="0" t="n">
        <v>85</v>
      </c>
      <c r="D313" s="0" t="n">
        <v>668.442905892536</v>
      </c>
    </row>
    <row r="314" customFormat="false" ht="12.8" hidden="false" customHeight="false" outlineLevel="0" collapsed="false">
      <c r="A314" s="0" t="n">
        <v>85</v>
      </c>
      <c r="D314" s="0" t="n">
        <v>670.678500895521</v>
      </c>
    </row>
    <row r="315" customFormat="false" ht="12.8" hidden="false" customHeight="false" outlineLevel="0" collapsed="false">
      <c r="A315" s="0" t="n">
        <v>85</v>
      </c>
      <c r="D315" s="0" t="n">
        <v>672.914095898506</v>
      </c>
    </row>
    <row r="316" customFormat="false" ht="12.8" hidden="false" customHeight="false" outlineLevel="0" collapsed="false">
      <c r="A316" s="0" t="n">
        <v>85</v>
      </c>
      <c r="D316" s="0" t="n">
        <v>675.149690901491</v>
      </c>
    </row>
    <row r="317" customFormat="false" ht="12.8" hidden="false" customHeight="false" outlineLevel="0" collapsed="false">
      <c r="A317" s="0" t="n">
        <v>85</v>
      </c>
      <c r="D317" s="0" t="n">
        <v>677.385285904476</v>
      </c>
    </row>
    <row r="318" customFormat="false" ht="12.8" hidden="false" customHeight="false" outlineLevel="0" collapsed="false">
      <c r="A318" s="0" t="n">
        <v>85</v>
      </c>
      <c r="D318" s="0" t="n">
        <v>679.620880907461</v>
      </c>
    </row>
    <row r="319" customFormat="false" ht="12.8" hidden="false" customHeight="false" outlineLevel="0" collapsed="false">
      <c r="A319" s="0" t="n">
        <v>86</v>
      </c>
      <c r="D319" s="0" t="n">
        <v>681.856475910446</v>
      </c>
    </row>
    <row r="320" customFormat="false" ht="12.8" hidden="false" customHeight="false" outlineLevel="0" collapsed="false">
      <c r="A320" s="0" t="n">
        <v>86</v>
      </c>
      <c r="D320" s="0" t="n">
        <v>684.092070913431</v>
      </c>
    </row>
    <row r="321" customFormat="false" ht="12.8" hidden="false" customHeight="false" outlineLevel="0" collapsed="false">
      <c r="A321" s="0" t="n">
        <v>86</v>
      </c>
      <c r="D321" s="0" t="n">
        <v>686.327665916416</v>
      </c>
    </row>
    <row r="322" customFormat="false" ht="12.8" hidden="false" customHeight="false" outlineLevel="0" collapsed="false">
      <c r="A322" s="0" t="n">
        <v>86</v>
      </c>
      <c r="D322" s="0" t="n">
        <v>688.563260919402</v>
      </c>
    </row>
    <row r="323" customFormat="false" ht="12.8" hidden="false" customHeight="false" outlineLevel="0" collapsed="false">
      <c r="A323" s="0" t="n">
        <v>86</v>
      </c>
      <c r="D323" s="0" t="n">
        <v>690.798855922387</v>
      </c>
    </row>
    <row r="324" customFormat="false" ht="12.8" hidden="false" customHeight="false" outlineLevel="0" collapsed="false">
      <c r="A324" s="0" t="n">
        <v>86</v>
      </c>
      <c r="D324" s="0" t="n">
        <v>693.034450925372</v>
      </c>
    </row>
    <row r="325" customFormat="false" ht="12.8" hidden="false" customHeight="false" outlineLevel="0" collapsed="false">
      <c r="A325" s="0" t="n">
        <v>87</v>
      </c>
      <c r="D325" s="0" t="n">
        <v>695.270045928357</v>
      </c>
    </row>
    <row r="326" customFormat="false" ht="12.8" hidden="false" customHeight="false" outlineLevel="0" collapsed="false">
      <c r="A326" s="0" t="n">
        <v>86</v>
      </c>
      <c r="D326" s="0" t="n">
        <v>697.505640931342</v>
      </c>
    </row>
    <row r="327" customFormat="false" ht="12.8" hidden="false" customHeight="false" outlineLevel="0" collapsed="false">
      <c r="A327" s="0" t="n">
        <v>86</v>
      </c>
      <c r="D327" s="0" t="n">
        <v>699.741235934327</v>
      </c>
    </row>
    <row r="328" customFormat="false" ht="12.8" hidden="false" customHeight="false" outlineLevel="0" collapsed="false">
      <c r="A328" s="0" t="n">
        <v>86</v>
      </c>
      <c r="D328" s="0" t="n">
        <v>701.976830937312</v>
      </c>
    </row>
    <row r="329" customFormat="false" ht="12.8" hidden="false" customHeight="false" outlineLevel="0" collapsed="false">
      <c r="A329" s="0" t="n">
        <v>85</v>
      </c>
      <c r="D329" s="0" t="n">
        <v>704.212425940297</v>
      </c>
    </row>
    <row r="330" customFormat="false" ht="12.8" hidden="false" customHeight="false" outlineLevel="0" collapsed="false">
      <c r="A330" s="0" t="n">
        <v>85</v>
      </c>
      <c r="D330" s="0" t="n">
        <v>706.448020943282</v>
      </c>
    </row>
    <row r="331" customFormat="false" ht="12.8" hidden="false" customHeight="false" outlineLevel="0" collapsed="false">
      <c r="A331" s="0" t="n">
        <v>85</v>
      </c>
      <c r="D331" s="0" t="n">
        <v>708.683615946267</v>
      </c>
    </row>
    <row r="332" customFormat="false" ht="12.8" hidden="false" customHeight="false" outlineLevel="0" collapsed="false">
      <c r="A332" s="0" t="n">
        <v>85</v>
      </c>
      <c r="D332" s="0" t="n">
        <v>710.919210949252</v>
      </c>
    </row>
    <row r="333" customFormat="false" ht="12.8" hidden="false" customHeight="false" outlineLevel="0" collapsed="false">
      <c r="A333" s="0" t="n">
        <v>84</v>
      </c>
      <c r="D333" s="0" t="n">
        <v>713.154805952237</v>
      </c>
    </row>
    <row r="334" customFormat="false" ht="12.8" hidden="false" customHeight="false" outlineLevel="0" collapsed="false">
      <c r="A334" s="0" t="n">
        <v>84</v>
      </c>
      <c r="D334" s="0" t="n">
        <v>715.390400955222</v>
      </c>
    </row>
    <row r="335" customFormat="false" ht="12.8" hidden="false" customHeight="false" outlineLevel="0" collapsed="false">
      <c r="A335" s="0" t="n">
        <v>84</v>
      </c>
      <c r="D335" s="0" t="n">
        <v>717.625995958207</v>
      </c>
    </row>
    <row r="336" customFormat="false" ht="12.8" hidden="false" customHeight="false" outlineLevel="0" collapsed="false">
      <c r="A336" s="0" t="n">
        <v>84</v>
      </c>
      <c r="D336" s="0" t="n">
        <v>719.861590961193</v>
      </c>
    </row>
    <row r="337" customFormat="false" ht="12.8" hidden="false" customHeight="false" outlineLevel="0" collapsed="false">
      <c r="A337" s="0" t="n">
        <v>84</v>
      </c>
      <c r="D337" s="0" t="n">
        <v>722.097185964178</v>
      </c>
    </row>
    <row r="338" customFormat="false" ht="12.8" hidden="false" customHeight="false" outlineLevel="0" collapsed="false">
      <c r="A338" s="0" t="n">
        <v>84</v>
      </c>
      <c r="D338" s="0" t="n">
        <v>724.332780967163</v>
      </c>
    </row>
    <row r="339" customFormat="false" ht="12.8" hidden="false" customHeight="false" outlineLevel="0" collapsed="false">
      <c r="A339" s="0" t="n">
        <v>85</v>
      </c>
      <c r="D339" s="0" t="n">
        <v>726.568375970148</v>
      </c>
    </row>
    <row r="340" customFormat="false" ht="12.8" hidden="false" customHeight="false" outlineLevel="0" collapsed="false">
      <c r="A340" s="0" t="n">
        <v>85</v>
      </c>
      <c r="D340" s="0" t="n">
        <v>728.803970973133</v>
      </c>
    </row>
    <row r="341" customFormat="false" ht="12.8" hidden="false" customHeight="false" outlineLevel="0" collapsed="false">
      <c r="A341" s="0" t="n">
        <v>85</v>
      </c>
      <c r="D341" s="0" t="n">
        <v>731.039565976118</v>
      </c>
    </row>
    <row r="342" customFormat="false" ht="12.8" hidden="false" customHeight="false" outlineLevel="0" collapsed="false">
      <c r="A342" s="0" t="n">
        <v>85</v>
      </c>
      <c r="D342" s="0" t="n">
        <v>733.275160979103</v>
      </c>
    </row>
    <row r="343" customFormat="false" ht="12.8" hidden="false" customHeight="false" outlineLevel="0" collapsed="false">
      <c r="A343" s="0" t="n">
        <v>85</v>
      </c>
      <c r="D343" s="0" t="n">
        <v>735.510755982088</v>
      </c>
    </row>
    <row r="344" customFormat="false" ht="12.8" hidden="false" customHeight="false" outlineLevel="0" collapsed="false">
      <c r="A344" s="0" t="n">
        <v>85</v>
      </c>
      <c r="D344" s="0" t="n">
        <v>737.746350985073</v>
      </c>
    </row>
    <row r="345" customFormat="false" ht="12.8" hidden="false" customHeight="false" outlineLevel="0" collapsed="false">
      <c r="A345" s="0" t="n">
        <v>86</v>
      </c>
      <c r="D345" s="0" t="n">
        <v>739.981945988058</v>
      </c>
    </row>
    <row r="346" customFormat="false" ht="12.8" hidden="false" customHeight="false" outlineLevel="0" collapsed="false">
      <c r="A346" s="0" t="n">
        <v>86</v>
      </c>
      <c r="D346" s="0" t="n">
        <v>742.217540991043</v>
      </c>
    </row>
    <row r="347" customFormat="false" ht="12.8" hidden="false" customHeight="false" outlineLevel="0" collapsed="false">
      <c r="A347" s="0" t="n">
        <v>85</v>
      </c>
      <c r="D347" s="0" t="n">
        <v>744.453135994028</v>
      </c>
    </row>
    <row r="348" customFormat="false" ht="12.8" hidden="false" customHeight="false" outlineLevel="0" collapsed="false">
      <c r="A348" s="0" t="n">
        <v>86</v>
      </c>
      <c r="D348" s="0" t="n">
        <v>746.688730997013</v>
      </c>
    </row>
    <row r="349" customFormat="false" ht="12.8" hidden="false" customHeight="false" outlineLevel="0" collapsed="false">
      <c r="A349" s="0" t="n">
        <v>86</v>
      </c>
      <c r="D349" s="0" t="n">
        <v>748.924325999998</v>
      </c>
    </row>
    <row r="350" customFormat="false" ht="12.8" hidden="false" customHeight="false" outlineLevel="0" collapsed="false">
      <c r="A350" s="0" t="n">
        <v>86</v>
      </c>
      <c r="D350" s="0" t="n">
        <v>751.159921002984</v>
      </c>
    </row>
    <row r="351" customFormat="false" ht="12.8" hidden="false" customHeight="false" outlineLevel="0" collapsed="false">
      <c r="A351" s="0" t="n">
        <v>86</v>
      </c>
      <c r="D351" s="0" t="n">
        <v>753.395516005969</v>
      </c>
    </row>
    <row r="352" customFormat="false" ht="12.8" hidden="false" customHeight="false" outlineLevel="0" collapsed="false">
      <c r="A352" s="0" t="n">
        <v>86</v>
      </c>
      <c r="D352" s="0" t="n">
        <v>755.631111008954</v>
      </c>
    </row>
    <row r="353" customFormat="false" ht="12.8" hidden="false" customHeight="false" outlineLevel="0" collapsed="false">
      <c r="A353" s="0" t="n">
        <v>85</v>
      </c>
      <c r="D353" s="0" t="n">
        <v>757.866706011939</v>
      </c>
    </row>
    <row r="354" customFormat="false" ht="12.8" hidden="false" customHeight="false" outlineLevel="0" collapsed="false">
      <c r="A354" s="0" t="n">
        <v>85</v>
      </c>
      <c r="D354" s="0" t="n">
        <v>760.102301014924</v>
      </c>
    </row>
    <row r="355" customFormat="false" ht="12.8" hidden="false" customHeight="false" outlineLevel="0" collapsed="false">
      <c r="A355" s="0" t="n">
        <v>84</v>
      </c>
      <c r="D355" s="0" t="n">
        <v>762.337896017909</v>
      </c>
    </row>
    <row r="356" customFormat="false" ht="12.8" hidden="false" customHeight="false" outlineLevel="0" collapsed="false">
      <c r="A356" s="0" t="n">
        <v>84</v>
      </c>
      <c r="D356" s="0" t="n">
        <v>764.573491020894</v>
      </c>
    </row>
    <row r="357" customFormat="false" ht="12.8" hidden="false" customHeight="false" outlineLevel="0" collapsed="false">
      <c r="A357" s="0" t="n">
        <v>84</v>
      </c>
      <c r="D357" s="0" t="n">
        <v>766.809086023879</v>
      </c>
    </row>
    <row r="358" customFormat="false" ht="12.8" hidden="false" customHeight="false" outlineLevel="0" collapsed="false">
      <c r="A358" s="0" t="n">
        <v>84</v>
      </c>
      <c r="D358" s="0" t="n">
        <v>769.044681026864</v>
      </c>
    </row>
    <row r="359" customFormat="false" ht="12.8" hidden="false" customHeight="false" outlineLevel="0" collapsed="false">
      <c r="A359" s="0" t="n">
        <v>84</v>
      </c>
      <c r="D359" s="0" t="n">
        <v>771.280276029849</v>
      </c>
    </row>
    <row r="360" customFormat="false" ht="12.8" hidden="false" customHeight="false" outlineLevel="0" collapsed="false">
      <c r="A360" s="0" t="n">
        <v>84</v>
      </c>
      <c r="D360" s="0" t="n">
        <v>773.515871032834</v>
      </c>
    </row>
    <row r="361" customFormat="false" ht="12.8" hidden="false" customHeight="false" outlineLevel="0" collapsed="false">
      <c r="A361" s="0" t="n">
        <v>84</v>
      </c>
      <c r="D361" s="0" t="n">
        <v>775.751466035819</v>
      </c>
    </row>
    <row r="362" customFormat="false" ht="12.8" hidden="false" customHeight="false" outlineLevel="0" collapsed="false">
      <c r="A362" s="0" t="n">
        <v>84</v>
      </c>
      <c r="D362" s="0" t="n">
        <v>777.987061038804</v>
      </c>
    </row>
    <row r="363" customFormat="false" ht="12.8" hidden="false" customHeight="false" outlineLevel="0" collapsed="false">
      <c r="A363" s="0" t="n">
        <v>85</v>
      </c>
      <c r="D363" s="0" t="n">
        <v>780.222656041789</v>
      </c>
    </row>
    <row r="364" customFormat="false" ht="12.8" hidden="false" customHeight="false" outlineLevel="0" collapsed="false">
      <c r="A364" s="0" t="n">
        <v>84</v>
      </c>
      <c r="D364" s="0" t="n">
        <v>782.458251044774</v>
      </c>
    </row>
    <row r="365" customFormat="false" ht="12.8" hidden="false" customHeight="false" outlineLevel="0" collapsed="false">
      <c r="A365" s="0" t="n">
        <v>84</v>
      </c>
      <c r="D365" s="0" t="n">
        <v>784.69384604776</v>
      </c>
    </row>
    <row r="366" customFormat="false" ht="12.8" hidden="false" customHeight="false" outlineLevel="0" collapsed="false">
      <c r="A366" s="0" t="n">
        <v>84</v>
      </c>
      <c r="D366" s="0" t="n">
        <v>786.929441050745</v>
      </c>
    </row>
    <row r="367" customFormat="false" ht="12.8" hidden="false" customHeight="false" outlineLevel="0" collapsed="false">
      <c r="A367" s="0" t="n">
        <v>84</v>
      </c>
      <c r="D367" s="0" t="n">
        <v>789.16503605373</v>
      </c>
    </row>
    <row r="368" customFormat="false" ht="12.8" hidden="false" customHeight="false" outlineLevel="0" collapsed="false">
      <c r="A368" s="0" t="n">
        <v>85</v>
      </c>
      <c r="D368" s="0" t="n">
        <v>791.400631056715</v>
      </c>
    </row>
    <row r="369" customFormat="false" ht="12.8" hidden="false" customHeight="false" outlineLevel="0" collapsed="false">
      <c r="A369" s="0" t="n">
        <v>85</v>
      </c>
      <c r="D369" s="0" t="n">
        <v>793.6362260597</v>
      </c>
    </row>
    <row r="370" customFormat="false" ht="12.8" hidden="false" customHeight="false" outlineLevel="0" collapsed="false">
      <c r="A370" s="0" t="n">
        <v>85</v>
      </c>
      <c r="D370" s="0" t="n">
        <v>795.871821062685</v>
      </c>
    </row>
    <row r="371" customFormat="false" ht="12.8" hidden="false" customHeight="false" outlineLevel="0" collapsed="false">
      <c r="A371" s="0" t="n">
        <v>85</v>
      </c>
      <c r="D371" s="0" t="n">
        <v>798.10741606567</v>
      </c>
    </row>
    <row r="372" customFormat="false" ht="12.8" hidden="false" customHeight="false" outlineLevel="0" collapsed="false">
      <c r="A372" s="0" t="n">
        <v>85</v>
      </c>
      <c r="D372" s="0" t="n">
        <v>800.343011068655</v>
      </c>
    </row>
    <row r="373" customFormat="false" ht="12.8" hidden="false" customHeight="false" outlineLevel="0" collapsed="false">
      <c r="A373" s="0" t="n">
        <v>85</v>
      </c>
      <c r="D373" s="0" t="n">
        <v>802.57860607164</v>
      </c>
    </row>
    <row r="374" customFormat="false" ht="12.8" hidden="false" customHeight="false" outlineLevel="0" collapsed="false">
      <c r="A374" s="0" t="n">
        <v>86</v>
      </c>
      <c r="D374" s="0" t="n">
        <v>804.814201074625</v>
      </c>
    </row>
    <row r="375" customFormat="false" ht="12.8" hidden="false" customHeight="false" outlineLevel="0" collapsed="false">
      <c r="A375" s="0" t="n">
        <v>86</v>
      </c>
      <c r="D375" s="0" t="n">
        <v>807.04979607761</v>
      </c>
    </row>
    <row r="376" customFormat="false" ht="12.8" hidden="false" customHeight="false" outlineLevel="0" collapsed="false">
      <c r="A376" s="0" t="n">
        <v>86</v>
      </c>
      <c r="D376" s="0" t="n">
        <v>809.285391080595</v>
      </c>
    </row>
    <row r="377" customFormat="false" ht="12.8" hidden="false" customHeight="false" outlineLevel="0" collapsed="false">
      <c r="A377" s="0" t="n">
        <v>85</v>
      </c>
      <c r="D377" s="0" t="n">
        <v>811.52098608358</v>
      </c>
    </row>
    <row r="378" customFormat="false" ht="12.8" hidden="false" customHeight="false" outlineLevel="0" collapsed="false">
      <c r="A378" s="0" t="n">
        <v>85</v>
      </c>
      <c r="D378" s="0" t="n">
        <v>813.756581086565</v>
      </c>
    </row>
    <row r="379" customFormat="false" ht="12.8" hidden="false" customHeight="false" outlineLevel="0" collapsed="false">
      <c r="A379" s="0" t="n">
        <v>84</v>
      </c>
      <c r="D379" s="0" t="n">
        <v>815.992176089551</v>
      </c>
    </row>
    <row r="380" customFormat="false" ht="12.8" hidden="false" customHeight="false" outlineLevel="0" collapsed="false">
      <c r="A380" s="0" t="n">
        <v>84</v>
      </c>
      <c r="D380" s="0" t="n">
        <v>818.227771092536</v>
      </c>
    </row>
    <row r="381" customFormat="false" ht="12.8" hidden="false" customHeight="false" outlineLevel="0" collapsed="false">
      <c r="A381" s="0" t="n">
        <v>84</v>
      </c>
      <c r="D381" s="0" t="n">
        <v>820.463366095521</v>
      </c>
    </row>
    <row r="382" customFormat="false" ht="12.8" hidden="false" customHeight="false" outlineLevel="0" collapsed="false">
      <c r="A382" s="0" t="n">
        <v>84</v>
      </c>
      <c r="D382" s="0" t="n">
        <v>822.698961098506</v>
      </c>
    </row>
    <row r="383" customFormat="false" ht="12.8" hidden="false" customHeight="false" outlineLevel="0" collapsed="false">
      <c r="A383" s="0" t="n">
        <v>83</v>
      </c>
      <c r="D383" s="0" t="n">
        <v>824.934556101491</v>
      </c>
    </row>
    <row r="384" customFormat="false" ht="12.8" hidden="false" customHeight="false" outlineLevel="0" collapsed="false">
      <c r="A384" s="0" t="n">
        <v>83</v>
      </c>
      <c r="D384" s="0" t="n">
        <v>827.170151104476</v>
      </c>
    </row>
    <row r="385" customFormat="false" ht="12.8" hidden="false" customHeight="false" outlineLevel="0" collapsed="false">
      <c r="A385" s="0" t="n">
        <v>83</v>
      </c>
      <c r="D385" s="0" t="n">
        <v>829.405746107461</v>
      </c>
    </row>
    <row r="386" customFormat="false" ht="12.8" hidden="false" customHeight="false" outlineLevel="0" collapsed="false">
      <c r="A386" s="0" t="n">
        <v>83</v>
      </c>
      <c r="D386" s="0" t="n">
        <v>831.641341110446</v>
      </c>
    </row>
    <row r="387" customFormat="false" ht="12.8" hidden="false" customHeight="false" outlineLevel="0" collapsed="false">
      <c r="A387" s="0" t="n">
        <v>84</v>
      </c>
      <c r="D387" s="0" t="n">
        <v>833.876936113431</v>
      </c>
    </row>
    <row r="388" customFormat="false" ht="12.8" hidden="false" customHeight="false" outlineLevel="0" collapsed="false">
      <c r="A388" s="0" t="n">
        <v>84</v>
      </c>
      <c r="D388" s="0" t="n">
        <v>836.112531116416</v>
      </c>
    </row>
    <row r="389" customFormat="false" ht="12.8" hidden="false" customHeight="false" outlineLevel="0" collapsed="false">
      <c r="A389" s="0" t="n">
        <v>84</v>
      </c>
      <c r="D389" s="0" t="n">
        <v>838.348126119401</v>
      </c>
    </row>
    <row r="390" customFormat="false" ht="12.8" hidden="false" customHeight="false" outlineLevel="0" collapsed="false">
      <c r="A390" s="0" t="n">
        <v>84</v>
      </c>
      <c r="D390" s="0" t="n">
        <v>840.583721122386</v>
      </c>
    </row>
    <row r="391" customFormat="false" ht="12.8" hidden="false" customHeight="false" outlineLevel="0" collapsed="false">
      <c r="A391" s="0" t="n">
        <v>84</v>
      </c>
      <c r="D391" s="0" t="n">
        <v>842.819316125371</v>
      </c>
    </row>
    <row r="392" customFormat="false" ht="12.8" hidden="false" customHeight="false" outlineLevel="0" collapsed="false">
      <c r="A392" s="0" t="n">
        <v>84</v>
      </c>
      <c r="D392" s="0" t="n">
        <v>845.054911128356</v>
      </c>
    </row>
    <row r="393" customFormat="false" ht="12.8" hidden="false" customHeight="false" outlineLevel="0" collapsed="false">
      <c r="A393" s="0" t="n">
        <v>85</v>
      </c>
      <c r="D393" s="0" t="n">
        <v>847.290506131342</v>
      </c>
    </row>
    <row r="394" customFormat="false" ht="12.8" hidden="false" customHeight="false" outlineLevel="0" collapsed="false">
      <c r="A394" s="0" t="n">
        <v>85</v>
      </c>
      <c r="D394" s="0" t="n">
        <v>849.526101134327</v>
      </c>
    </row>
    <row r="395" customFormat="false" ht="12.8" hidden="false" customHeight="false" outlineLevel="0" collapsed="false">
      <c r="A395" s="0" t="n">
        <v>85</v>
      </c>
      <c r="D395" s="0" t="n">
        <v>851.761696137312</v>
      </c>
    </row>
    <row r="396" customFormat="false" ht="12.8" hidden="false" customHeight="false" outlineLevel="0" collapsed="false">
      <c r="A396" s="0" t="n">
        <v>85</v>
      </c>
      <c r="D396" s="0" t="n">
        <v>853.997291140297</v>
      </c>
    </row>
    <row r="397" customFormat="false" ht="12.8" hidden="false" customHeight="false" outlineLevel="0" collapsed="false">
      <c r="A397" s="0" t="n">
        <v>85</v>
      </c>
      <c r="D397" s="0" t="n">
        <v>856.232886143282</v>
      </c>
    </row>
    <row r="398" customFormat="false" ht="12.8" hidden="false" customHeight="false" outlineLevel="0" collapsed="false">
      <c r="A398" s="0" t="n">
        <v>85</v>
      </c>
      <c r="D398" s="0" t="n">
        <v>858.468481146267</v>
      </c>
    </row>
    <row r="399" customFormat="false" ht="12.8" hidden="false" customHeight="false" outlineLevel="0" collapsed="false">
      <c r="A399" s="0" t="n">
        <v>85</v>
      </c>
      <c r="D399" s="0" t="n">
        <v>860.704076149252</v>
      </c>
    </row>
    <row r="400" customFormat="false" ht="12.8" hidden="false" customHeight="false" outlineLevel="0" collapsed="false">
      <c r="A400" s="0" t="n">
        <v>85</v>
      </c>
      <c r="D400" s="0" t="n">
        <v>862.939671152237</v>
      </c>
    </row>
    <row r="401" customFormat="false" ht="12.8" hidden="false" customHeight="false" outlineLevel="0" collapsed="false">
      <c r="A401" s="0" t="n">
        <v>85</v>
      </c>
      <c r="D401" s="0" t="n">
        <v>865.175266155222</v>
      </c>
    </row>
    <row r="402" customFormat="false" ht="12.8" hidden="false" customHeight="false" outlineLevel="0" collapsed="false">
      <c r="A402" s="0" t="n">
        <v>84</v>
      </c>
      <c r="D402" s="0" t="n">
        <v>867.410861158207</v>
      </c>
    </row>
    <row r="403" customFormat="false" ht="12.8" hidden="false" customHeight="false" outlineLevel="0" collapsed="false">
      <c r="A403" s="0" t="n">
        <v>84</v>
      </c>
      <c r="D403" s="0" t="n">
        <v>869.646456161192</v>
      </c>
    </row>
    <row r="404" customFormat="false" ht="12.8" hidden="false" customHeight="false" outlineLevel="0" collapsed="false">
      <c r="A404" s="0" t="n">
        <v>84</v>
      </c>
      <c r="D404" s="0" t="n">
        <v>871.882051164177</v>
      </c>
    </row>
    <row r="405" customFormat="false" ht="12.8" hidden="false" customHeight="false" outlineLevel="0" collapsed="false">
      <c r="A405" s="0" t="n">
        <v>84</v>
      </c>
      <c r="D405" s="0" t="n">
        <v>874.117646167162</v>
      </c>
    </row>
    <row r="406" customFormat="false" ht="12.8" hidden="false" customHeight="false" outlineLevel="0" collapsed="false">
      <c r="A406" s="0" t="n">
        <v>83</v>
      </c>
      <c r="D406" s="0" t="n">
        <v>876.353241170147</v>
      </c>
    </row>
    <row r="407" customFormat="false" ht="12.8" hidden="false" customHeight="false" outlineLevel="0" collapsed="false">
      <c r="A407" s="0" t="n">
        <v>83</v>
      </c>
      <c r="D407" s="0" t="n">
        <v>878.588836173132</v>
      </c>
    </row>
    <row r="408" customFormat="false" ht="12.8" hidden="false" customHeight="false" outlineLevel="0" collapsed="false">
      <c r="A408" s="0" t="n">
        <v>83</v>
      </c>
      <c r="D408" s="0" t="n">
        <v>880.824431176118</v>
      </c>
    </row>
    <row r="409" customFormat="false" ht="12.8" hidden="false" customHeight="false" outlineLevel="0" collapsed="false">
      <c r="A409" s="0" t="n">
        <v>83</v>
      </c>
      <c r="D409" s="0" t="n">
        <v>883.060026179103</v>
      </c>
    </row>
    <row r="410" customFormat="false" ht="12.8" hidden="false" customHeight="false" outlineLevel="0" collapsed="false">
      <c r="A410" s="0" t="n">
        <v>83</v>
      </c>
      <c r="D410" s="0" t="n">
        <v>885.295621182088</v>
      </c>
    </row>
    <row r="411" customFormat="false" ht="12.8" hidden="false" customHeight="false" outlineLevel="0" collapsed="false">
      <c r="A411" s="0" t="n">
        <v>83</v>
      </c>
      <c r="D411" s="0" t="n">
        <v>887.531216185073</v>
      </c>
    </row>
    <row r="412" customFormat="false" ht="12.8" hidden="false" customHeight="false" outlineLevel="0" collapsed="false">
      <c r="A412" s="0" t="n">
        <v>83</v>
      </c>
      <c r="D412" s="0" t="n">
        <v>889.766811188058</v>
      </c>
    </row>
    <row r="413" customFormat="false" ht="12.8" hidden="false" customHeight="false" outlineLevel="0" collapsed="false">
      <c r="A413" s="0" t="n">
        <v>84</v>
      </c>
      <c r="D413" s="0" t="n">
        <v>892.002406191043</v>
      </c>
    </row>
    <row r="414" customFormat="false" ht="12.8" hidden="false" customHeight="false" outlineLevel="0" collapsed="false">
      <c r="A414" s="0" t="n">
        <v>83</v>
      </c>
      <c r="D414" s="0" t="n">
        <v>894.238001194028</v>
      </c>
    </row>
    <row r="415" customFormat="false" ht="12.8" hidden="false" customHeight="false" outlineLevel="0" collapsed="false">
      <c r="A415" s="0" t="n">
        <v>83</v>
      </c>
      <c r="D415" s="0" t="n">
        <v>896.473596197013</v>
      </c>
    </row>
    <row r="416" customFormat="false" ht="12.8" hidden="false" customHeight="false" outlineLevel="0" collapsed="false">
      <c r="A416" s="0" t="n">
        <v>84</v>
      </c>
      <c r="D416" s="0" t="n">
        <v>898.709191199998</v>
      </c>
    </row>
    <row r="417" customFormat="false" ht="12.8" hidden="false" customHeight="false" outlineLevel="0" collapsed="false">
      <c r="A417" s="0" t="n">
        <v>84</v>
      </c>
      <c r="D417" s="0" t="n">
        <v>900.944786202983</v>
      </c>
    </row>
    <row r="418" customFormat="false" ht="12.8" hidden="false" customHeight="false" outlineLevel="0" collapsed="false">
      <c r="A418" s="0" t="n">
        <v>85</v>
      </c>
      <c r="D418" s="0" t="n">
        <v>903.180381205968</v>
      </c>
    </row>
    <row r="419" customFormat="false" ht="12.8" hidden="false" customHeight="false" outlineLevel="0" collapsed="false">
      <c r="A419" s="0" t="n">
        <v>84</v>
      </c>
      <c r="D419" s="0" t="n">
        <v>905.415976208953</v>
      </c>
    </row>
    <row r="420" customFormat="false" ht="12.8" hidden="false" customHeight="false" outlineLevel="0" collapsed="false">
      <c r="A420" s="0" t="n">
        <v>85</v>
      </c>
      <c r="D420" s="0" t="n">
        <v>907.651571211938</v>
      </c>
    </row>
    <row r="421" customFormat="false" ht="12.8" hidden="false" customHeight="false" outlineLevel="0" collapsed="false">
      <c r="A421" s="0" t="n">
        <v>85</v>
      </c>
      <c r="D421" s="0" t="n">
        <v>909.887166214923</v>
      </c>
    </row>
    <row r="422" customFormat="false" ht="12.8" hidden="false" customHeight="false" outlineLevel="0" collapsed="false">
      <c r="A422" s="0" t="n">
        <v>84</v>
      </c>
      <c r="D422" s="0" t="n">
        <v>912.122761217909</v>
      </c>
    </row>
    <row r="423" customFormat="false" ht="12.8" hidden="false" customHeight="false" outlineLevel="0" collapsed="false">
      <c r="A423" s="0" t="n">
        <v>85</v>
      </c>
      <c r="D423" s="0" t="n">
        <v>914.358356220894</v>
      </c>
    </row>
    <row r="424" customFormat="false" ht="12.8" hidden="false" customHeight="false" outlineLevel="0" collapsed="false">
      <c r="A424" s="0" t="n">
        <v>85</v>
      </c>
      <c r="D424" s="0" t="n">
        <v>916.593951223879</v>
      </c>
    </row>
    <row r="425" customFormat="false" ht="12.8" hidden="false" customHeight="false" outlineLevel="0" collapsed="false">
      <c r="A425" s="0" t="n">
        <v>85</v>
      </c>
      <c r="D425" s="0" t="n">
        <v>918.829546226864</v>
      </c>
    </row>
    <row r="426" customFormat="false" ht="12.8" hidden="false" customHeight="false" outlineLevel="0" collapsed="false">
      <c r="A426" s="0" t="n">
        <v>85</v>
      </c>
      <c r="D426" s="0" t="n">
        <v>921.065141229849</v>
      </c>
    </row>
    <row r="427" customFormat="false" ht="12.8" hidden="false" customHeight="false" outlineLevel="0" collapsed="false">
      <c r="A427" s="0" t="n">
        <v>84</v>
      </c>
      <c r="D427" s="0" t="n">
        <v>923.300736232834</v>
      </c>
    </row>
    <row r="428" customFormat="false" ht="12.8" hidden="false" customHeight="false" outlineLevel="0" collapsed="false">
      <c r="A428" s="0" t="n">
        <v>84</v>
      </c>
      <c r="D428" s="0" t="n">
        <v>925.536331235819</v>
      </c>
    </row>
    <row r="429" customFormat="false" ht="12.8" hidden="false" customHeight="false" outlineLevel="0" collapsed="false">
      <c r="A429" s="0" t="n">
        <v>83</v>
      </c>
      <c r="D429" s="0" t="n">
        <v>927.771926238804</v>
      </c>
    </row>
    <row r="430" customFormat="false" ht="12.8" hidden="false" customHeight="false" outlineLevel="0" collapsed="false">
      <c r="A430" s="0" t="n">
        <v>83</v>
      </c>
      <c r="D430" s="0" t="n">
        <v>930.007521241789</v>
      </c>
    </row>
    <row r="431" customFormat="false" ht="12.8" hidden="false" customHeight="false" outlineLevel="0" collapsed="false">
      <c r="A431" s="0" t="n">
        <v>83</v>
      </c>
      <c r="D431" s="0" t="n">
        <v>932.243116244774</v>
      </c>
    </row>
    <row r="432" customFormat="false" ht="12.8" hidden="false" customHeight="false" outlineLevel="0" collapsed="false">
      <c r="A432" s="0" t="n">
        <v>82</v>
      </c>
      <c r="D432" s="0" t="n">
        <v>934.478711247759</v>
      </c>
    </row>
    <row r="433" customFormat="false" ht="12.8" hidden="false" customHeight="false" outlineLevel="0" collapsed="false">
      <c r="A433" s="0" t="n">
        <v>83</v>
      </c>
      <c r="D433" s="0" t="n">
        <v>936.714306250744</v>
      </c>
    </row>
    <row r="434" customFormat="false" ht="12.8" hidden="false" customHeight="false" outlineLevel="0" collapsed="false">
      <c r="A434" s="0" t="n">
        <v>83</v>
      </c>
      <c r="D434" s="0" t="n">
        <v>938.949901253729</v>
      </c>
    </row>
    <row r="435" customFormat="false" ht="12.8" hidden="false" customHeight="false" outlineLevel="0" collapsed="false">
      <c r="A435" s="0" t="n">
        <v>82</v>
      </c>
      <c r="D435" s="0" t="n">
        <v>941.185496256714</v>
      </c>
    </row>
    <row r="436" customFormat="false" ht="12.8" hidden="false" customHeight="false" outlineLevel="0" collapsed="false">
      <c r="A436" s="0" t="n">
        <v>83</v>
      </c>
      <c r="D436" s="0" t="n">
        <v>943.4210912597</v>
      </c>
    </row>
    <row r="437" customFormat="false" ht="12.8" hidden="false" customHeight="false" outlineLevel="0" collapsed="false">
      <c r="A437" s="0" t="n">
        <v>83</v>
      </c>
      <c r="D437" s="0" t="n">
        <v>945.656686262685</v>
      </c>
    </row>
    <row r="438" customFormat="false" ht="12.8" hidden="false" customHeight="false" outlineLevel="0" collapsed="false">
      <c r="A438" s="0" t="n">
        <v>83</v>
      </c>
      <c r="D438" s="0" t="n">
        <v>947.89228126567</v>
      </c>
    </row>
    <row r="439" customFormat="false" ht="12.8" hidden="false" customHeight="false" outlineLevel="0" collapsed="false">
      <c r="A439" s="0" t="n">
        <v>83</v>
      </c>
      <c r="D439" s="0" t="n">
        <v>950.127876268655</v>
      </c>
    </row>
    <row r="440" customFormat="false" ht="12.8" hidden="false" customHeight="false" outlineLevel="0" collapsed="false">
      <c r="A440" s="0" t="n">
        <v>83</v>
      </c>
      <c r="D440" s="0" t="n">
        <v>952.36347127164</v>
      </c>
    </row>
    <row r="441" customFormat="false" ht="12.8" hidden="false" customHeight="false" outlineLevel="0" collapsed="false">
      <c r="A441" s="0" t="n">
        <v>83</v>
      </c>
      <c r="D441" s="0" t="n">
        <v>954.599066274625</v>
      </c>
    </row>
    <row r="442" customFormat="false" ht="12.8" hidden="false" customHeight="false" outlineLevel="0" collapsed="false">
      <c r="A442" s="0" t="n">
        <v>84</v>
      </c>
      <c r="D442" s="0" t="n">
        <v>956.83466127761</v>
      </c>
    </row>
    <row r="443" customFormat="false" ht="12.8" hidden="false" customHeight="false" outlineLevel="0" collapsed="false">
      <c r="A443" s="0" t="n">
        <v>84</v>
      </c>
      <c r="D443" s="0" t="n">
        <v>959.070256280595</v>
      </c>
    </row>
    <row r="444" customFormat="false" ht="12.8" hidden="false" customHeight="false" outlineLevel="0" collapsed="false">
      <c r="A444" s="0" t="n">
        <v>84</v>
      </c>
      <c r="D444" s="0" t="n">
        <v>961.30585128358</v>
      </c>
    </row>
    <row r="445" customFormat="false" ht="12.8" hidden="false" customHeight="false" outlineLevel="0" collapsed="false">
      <c r="A445" s="0" t="n">
        <v>84</v>
      </c>
      <c r="D445" s="0" t="n">
        <v>963.541446286565</v>
      </c>
    </row>
    <row r="446" customFormat="false" ht="12.8" hidden="false" customHeight="false" outlineLevel="0" collapsed="false">
      <c r="A446" s="0" t="n">
        <v>84</v>
      </c>
      <c r="D446" s="0" t="n">
        <v>965.77704128955</v>
      </c>
    </row>
    <row r="447" customFormat="false" ht="12.8" hidden="false" customHeight="false" outlineLevel="0" collapsed="false">
      <c r="A447" s="0" t="n">
        <v>84</v>
      </c>
      <c r="D447" s="0" t="n">
        <v>968.012636292535</v>
      </c>
    </row>
    <row r="448" customFormat="false" ht="12.8" hidden="false" customHeight="false" outlineLevel="0" collapsed="false">
      <c r="A448" s="0" t="n">
        <v>84</v>
      </c>
      <c r="D448" s="0" t="n">
        <v>970.24823129552</v>
      </c>
    </row>
    <row r="449" customFormat="false" ht="12.8" hidden="false" customHeight="false" outlineLevel="0" collapsed="false">
      <c r="A449" s="0" t="n">
        <v>84</v>
      </c>
      <c r="D449" s="0" t="n">
        <v>972.483826298505</v>
      </c>
    </row>
    <row r="450" customFormat="false" ht="12.8" hidden="false" customHeight="false" outlineLevel="0" collapsed="false">
      <c r="A450" s="0" t="n">
        <v>84</v>
      </c>
      <c r="D450" s="0" t="n">
        <v>974.71942130149</v>
      </c>
    </row>
    <row r="451" customFormat="false" ht="12.8" hidden="false" customHeight="false" outlineLevel="0" collapsed="false">
      <c r="A451" s="0" t="n">
        <v>84</v>
      </c>
      <c r="D451" s="0" t="n">
        <v>976.955016304476</v>
      </c>
    </row>
    <row r="452" customFormat="false" ht="12.8" hidden="false" customHeight="false" outlineLevel="0" collapsed="false">
      <c r="A452" s="0" t="n">
        <v>83</v>
      </c>
      <c r="D452" s="0" t="n">
        <v>979.190611307461</v>
      </c>
    </row>
    <row r="453" customFormat="false" ht="12.8" hidden="false" customHeight="false" outlineLevel="0" collapsed="false">
      <c r="A453" s="0" t="n">
        <v>83</v>
      </c>
      <c r="D453" s="0" t="n">
        <v>981.426206310446</v>
      </c>
    </row>
    <row r="454" customFormat="false" ht="12.8" hidden="false" customHeight="false" outlineLevel="0" collapsed="false">
      <c r="A454" s="0" t="n">
        <v>83</v>
      </c>
      <c r="D454" s="0" t="n">
        <v>983.661801313431</v>
      </c>
    </row>
    <row r="455" customFormat="false" ht="12.8" hidden="false" customHeight="false" outlineLevel="0" collapsed="false">
      <c r="A455" s="0" t="n">
        <v>83</v>
      </c>
      <c r="D455" s="0" t="n">
        <v>985.897396316416</v>
      </c>
    </row>
    <row r="456" customFormat="false" ht="12.8" hidden="false" customHeight="false" outlineLevel="0" collapsed="false">
      <c r="A456" s="0" t="n">
        <v>83</v>
      </c>
      <c r="D456" s="0" t="n">
        <v>988.132991319401</v>
      </c>
    </row>
    <row r="457" customFormat="false" ht="12.8" hidden="false" customHeight="false" outlineLevel="0" collapsed="false">
      <c r="A457" s="0" t="n">
        <v>82</v>
      </c>
      <c r="D457" s="0" t="n">
        <v>990.368586322386</v>
      </c>
    </row>
    <row r="458" customFormat="false" ht="12.8" hidden="false" customHeight="false" outlineLevel="0" collapsed="false">
      <c r="A458" s="0" t="n">
        <v>82</v>
      </c>
      <c r="D458" s="0" t="n">
        <v>992.604181325371</v>
      </c>
    </row>
    <row r="459" customFormat="false" ht="12.8" hidden="false" customHeight="false" outlineLevel="0" collapsed="false">
      <c r="A459" s="0" t="n">
        <v>82</v>
      </c>
      <c r="D459" s="0" t="n">
        <v>994.839776328356</v>
      </c>
    </row>
    <row r="460" customFormat="false" ht="12.8" hidden="false" customHeight="false" outlineLevel="0" collapsed="false">
      <c r="A460" s="0" t="n">
        <v>82</v>
      </c>
      <c r="D460" s="0" t="n">
        <v>997.075371331341</v>
      </c>
    </row>
    <row r="461" customFormat="false" ht="12.8" hidden="false" customHeight="false" outlineLevel="0" collapsed="false">
      <c r="A461" s="0" t="n">
        <v>83</v>
      </c>
      <c r="D461" s="0" t="n">
        <v>999.310966334326</v>
      </c>
    </row>
    <row r="462" customFormat="false" ht="12.8" hidden="false" customHeight="false" outlineLevel="0" collapsed="false">
      <c r="A462" s="0" t="n">
        <v>83</v>
      </c>
      <c r="D462" s="0" t="n">
        <v>1001.54656133731</v>
      </c>
    </row>
    <row r="463" customFormat="false" ht="12.8" hidden="false" customHeight="false" outlineLevel="0" collapsed="false">
      <c r="A463" s="0" t="n">
        <v>83</v>
      </c>
      <c r="D463" s="0" t="n">
        <v>1003.7821563403</v>
      </c>
    </row>
    <row r="464" customFormat="false" ht="12.8" hidden="false" customHeight="false" outlineLevel="0" collapsed="false">
      <c r="A464" s="0" t="n">
        <v>83</v>
      </c>
      <c r="D464" s="0" t="n">
        <v>1006.01775134328</v>
      </c>
    </row>
    <row r="465" customFormat="false" ht="12.8" hidden="false" customHeight="false" outlineLevel="0" collapsed="false">
      <c r="A465" s="0" t="n">
        <v>83</v>
      </c>
      <c r="D465" s="0" t="n">
        <v>1008.25334634627</v>
      </c>
    </row>
    <row r="466" customFormat="false" ht="12.8" hidden="false" customHeight="false" outlineLevel="0" collapsed="false">
      <c r="A466" s="0" t="n">
        <v>83</v>
      </c>
      <c r="D466" s="0" t="n">
        <v>1010.48894134925</v>
      </c>
    </row>
    <row r="467" customFormat="false" ht="12.8" hidden="false" customHeight="false" outlineLevel="0" collapsed="false">
      <c r="A467" s="0" t="n">
        <v>83</v>
      </c>
      <c r="D467" s="0" t="n">
        <v>1012.72453635224</v>
      </c>
    </row>
    <row r="468" customFormat="false" ht="12.8" hidden="false" customHeight="false" outlineLevel="0" collapsed="false">
      <c r="A468" s="0" t="n">
        <v>84</v>
      </c>
      <c r="D468" s="0" t="n">
        <v>1014.96013135522</v>
      </c>
    </row>
    <row r="469" customFormat="false" ht="12.8" hidden="false" customHeight="false" outlineLevel="0" collapsed="false">
      <c r="A469" s="0" t="n">
        <v>84</v>
      </c>
      <c r="D469" s="0" t="n">
        <v>1017.19572635821</v>
      </c>
    </row>
    <row r="470" customFormat="false" ht="12.8" hidden="false" customHeight="false" outlineLevel="0" collapsed="false">
      <c r="A470" s="0" t="n">
        <v>84</v>
      </c>
      <c r="D470" s="0" t="n">
        <v>1019.43132136119</v>
      </c>
    </row>
    <row r="471" customFormat="false" ht="12.8" hidden="false" customHeight="false" outlineLevel="0" collapsed="false">
      <c r="A471" s="0" t="n">
        <v>84</v>
      </c>
      <c r="D471" s="0" t="n">
        <v>1021.66691636418</v>
      </c>
    </row>
    <row r="472" customFormat="false" ht="12.8" hidden="false" customHeight="false" outlineLevel="0" collapsed="false">
      <c r="A472" s="0" t="n">
        <v>84</v>
      </c>
      <c r="D472" s="0" t="n">
        <v>1023.90251136716</v>
      </c>
    </row>
    <row r="473" customFormat="false" ht="12.8" hidden="false" customHeight="false" outlineLevel="0" collapsed="false">
      <c r="A473" s="0" t="n">
        <v>84</v>
      </c>
      <c r="D473" s="0" t="n">
        <v>1026.13810637015</v>
      </c>
    </row>
    <row r="474" customFormat="false" ht="12.8" hidden="false" customHeight="false" outlineLevel="0" collapsed="false">
      <c r="A474" s="0" t="n">
        <v>84</v>
      </c>
      <c r="D474" s="0" t="n">
        <v>1028.37370137313</v>
      </c>
    </row>
    <row r="475" customFormat="false" ht="12.8" hidden="false" customHeight="false" outlineLevel="0" collapsed="false">
      <c r="A475" s="0" t="n">
        <v>84</v>
      </c>
      <c r="D475" s="0" t="n">
        <v>1030.60929637612</v>
      </c>
    </row>
    <row r="476" customFormat="false" ht="12.8" hidden="false" customHeight="false" outlineLevel="0" collapsed="false">
      <c r="A476" s="0" t="n">
        <v>83</v>
      </c>
      <c r="D476" s="0" t="n">
        <v>1032.8448913791</v>
      </c>
    </row>
    <row r="477" customFormat="false" ht="12.8" hidden="false" customHeight="false" outlineLevel="0" collapsed="false">
      <c r="A477" s="0" t="n">
        <v>83</v>
      </c>
      <c r="D477" s="0" t="n">
        <v>1035.08048638209</v>
      </c>
    </row>
    <row r="478" customFormat="false" ht="12.8" hidden="false" customHeight="false" outlineLevel="0" collapsed="false">
      <c r="A478" s="0" t="n">
        <v>83</v>
      </c>
      <c r="D478" s="0" t="n">
        <v>1037.31608138507</v>
      </c>
    </row>
    <row r="479" customFormat="false" ht="12.8" hidden="false" customHeight="false" outlineLevel="0" collapsed="false">
      <c r="A479" s="0" t="n">
        <v>83</v>
      </c>
      <c r="D479" s="0" t="n">
        <v>1039.55167638806</v>
      </c>
    </row>
    <row r="480" customFormat="false" ht="12.8" hidden="false" customHeight="false" outlineLevel="0" collapsed="false">
      <c r="A480" s="0" t="n">
        <v>82</v>
      </c>
      <c r="D480" s="0" t="n">
        <v>1041.78727139104</v>
      </c>
    </row>
    <row r="481" customFormat="false" ht="12.8" hidden="false" customHeight="false" outlineLevel="0" collapsed="false">
      <c r="A481" s="0" t="n">
        <v>82</v>
      </c>
      <c r="D481" s="0" t="n">
        <v>1044.02286639403</v>
      </c>
    </row>
    <row r="482" customFormat="false" ht="12.8" hidden="false" customHeight="false" outlineLevel="0" collapsed="false">
      <c r="A482" s="0" t="n">
        <v>82</v>
      </c>
      <c r="D482" s="0" t="n">
        <v>1046.25846139701</v>
      </c>
    </row>
    <row r="483" customFormat="false" ht="12.8" hidden="false" customHeight="false" outlineLevel="0" collapsed="false">
      <c r="A483" s="0" t="n">
        <v>82</v>
      </c>
      <c r="D483" s="0" t="n">
        <v>1048.4940564</v>
      </c>
    </row>
    <row r="484" customFormat="false" ht="12.8" hidden="false" customHeight="false" outlineLevel="0" collapsed="false">
      <c r="A484" s="0" t="n">
        <v>82</v>
      </c>
      <c r="D484" s="0" t="n">
        <v>1050.72965140298</v>
      </c>
    </row>
    <row r="485" customFormat="false" ht="12.8" hidden="false" customHeight="false" outlineLevel="0" collapsed="false">
      <c r="A485" s="0" t="n">
        <v>82</v>
      </c>
      <c r="D485" s="0" t="n">
        <v>1052.96524640597</v>
      </c>
    </row>
    <row r="486" customFormat="false" ht="12.8" hidden="false" customHeight="false" outlineLevel="0" collapsed="false">
      <c r="A486" s="0" t="n">
        <v>82</v>
      </c>
      <c r="D486" s="0" t="n">
        <v>1055.20084140895</v>
      </c>
    </row>
    <row r="487" customFormat="false" ht="12.8" hidden="false" customHeight="false" outlineLevel="0" collapsed="false">
      <c r="A487" s="0" t="n">
        <v>82</v>
      </c>
      <c r="D487" s="0" t="n">
        <v>1057.43643641194</v>
      </c>
    </row>
    <row r="488" customFormat="false" ht="12.8" hidden="false" customHeight="false" outlineLevel="0" collapsed="false">
      <c r="A488" s="0" t="n">
        <v>82</v>
      </c>
      <c r="D488" s="0" t="n">
        <v>1059.67203141492</v>
      </c>
    </row>
    <row r="489" customFormat="false" ht="12.8" hidden="false" customHeight="false" outlineLevel="0" collapsed="false">
      <c r="A489" s="0" t="n">
        <v>82</v>
      </c>
      <c r="D489" s="0" t="n">
        <v>1061.90762641791</v>
      </c>
    </row>
    <row r="490" customFormat="false" ht="12.8" hidden="false" customHeight="false" outlineLevel="0" collapsed="false">
      <c r="A490" s="0" t="n">
        <v>82</v>
      </c>
      <c r="D490" s="0" t="n">
        <v>1064.14322142089</v>
      </c>
    </row>
    <row r="491" customFormat="false" ht="12.8" hidden="false" customHeight="false" outlineLevel="0" collapsed="false">
      <c r="A491" s="0" t="n">
        <v>83</v>
      </c>
      <c r="D491" s="0" t="n">
        <v>1066.37881642388</v>
      </c>
    </row>
    <row r="492" customFormat="false" ht="12.8" hidden="false" customHeight="false" outlineLevel="0" collapsed="false">
      <c r="A492" s="0" t="n">
        <v>83</v>
      </c>
      <c r="D492" s="0" t="n">
        <v>1068.61441142686</v>
      </c>
    </row>
    <row r="493" customFormat="false" ht="12.8" hidden="false" customHeight="false" outlineLevel="0" collapsed="false">
      <c r="A493" s="0" t="n">
        <v>83</v>
      </c>
      <c r="D493" s="0" t="n">
        <v>1070.85000642985</v>
      </c>
    </row>
    <row r="494" customFormat="false" ht="12.8" hidden="false" customHeight="false" outlineLevel="0" collapsed="false">
      <c r="A494" s="0" t="n">
        <v>83</v>
      </c>
      <c r="D494" s="0" t="n">
        <v>1073.08560143283</v>
      </c>
    </row>
    <row r="495" customFormat="false" ht="12.8" hidden="false" customHeight="false" outlineLevel="0" collapsed="false">
      <c r="A495" s="0" t="n">
        <v>83</v>
      </c>
      <c r="D495" s="0" t="n">
        <v>1075.32119643582</v>
      </c>
    </row>
    <row r="496" customFormat="false" ht="12.8" hidden="false" customHeight="false" outlineLevel="0" collapsed="false">
      <c r="A496" s="0" t="n">
        <v>83</v>
      </c>
      <c r="D496" s="0" t="n">
        <v>1077.5567914388</v>
      </c>
    </row>
    <row r="497" customFormat="false" ht="12.8" hidden="false" customHeight="false" outlineLevel="0" collapsed="false">
      <c r="A497" s="0" t="n">
        <v>84</v>
      </c>
      <c r="D497" s="0" t="n">
        <v>1079.79238644179</v>
      </c>
    </row>
    <row r="498" customFormat="false" ht="12.8" hidden="false" customHeight="false" outlineLevel="0" collapsed="false">
      <c r="A498" s="0" t="n">
        <v>84</v>
      </c>
      <c r="D498" s="0" t="n">
        <v>1082.02798144477</v>
      </c>
    </row>
    <row r="499" customFormat="false" ht="12.8" hidden="false" customHeight="false" outlineLevel="0" collapsed="false">
      <c r="A499" s="0" t="n">
        <v>84</v>
      </c>
      <c r="D499" s="0" t="n">
        <v>1084.26357644776</v>
      </c>
    </row>
    <row r="500" customFormat="false" ht="12.8" hidden="false" customHeight="false" outlineLevel="0" collapsed="false">
      <c r="A500" s="0" t="n">
        <v>83</v>
      </c>
      <c r="D500" s="0" t="n">
        <v>1086.49917145074</v>
      </c>
    </row>
    <row r="501" customFormat="false" ht="12.8" hidden="false" customHeight="false" outlineLevel="0" collapsed="false">
      <c r="A501" s="0" t="n">
        <v>83</v>
      </c>
      <c r="D501" s="0" t="n">
        <v>1088.73476645373</v>
      </c>
    </row>
    <row r="502" customFormat="false" ht="12.8" hidden="false" customHeight="false" outlineLevel="0" collapsed="false">
      <c r="A502" s="0" t="n">
        <v>82</v>
      </c>
      <c r="D502" s="0" t="n">
        <v>1090.97036145671</v>
      </c>
    </row>
    <row r="503" customFormat="false" ht="12.8" hidden="false" customHeight="false" outlineLevel="0" collapsed="false">
      <c r="A503" s="0" t="n">
        <v>82</v>
      </c>
      <c r="D503" s="0" t="n">
        <v>1093.2059564597</v>
      </c>
    </row>
    <row r="504" customFormat="false" ht="12.8" hidden="false" customHeight="false" outlineLevel="0" collapsed="false">
      <c r="A504" s="0" t="n">
        <v>82</v>
      </c>
      <c r="D504" s="0" t="n">
        <v>1095.44155146268</v>
      </c>
    </row>
    <row r="505" customFormat="false" ht="12.8" hidden="false" customHeight="false" outlineLevel="0" collapsed="false">
      <c r="A505" s="0" t="n">
        <v>82</v>
      </c>
      <c r="D505" s="0" t="n">
        <v>1097.67714646567</v>
      </c>
    </row>
    <row r="506" customFormat="false" ht="12.8" hidden="false" customHeight="false" outlineLevel="0" collapsed="false">
      <c r="A506" s="0" t="n">
        <v>82</v>
      </c>
      <c r="D506" s="0" t="n">
        <v>1099.91274146865</v>
      </c>
    </row>
    <row r="507" customFormat="false" ht="12.8" hidden="false" customHeight="false" outlineLevel="0" collapsed="false">
      <c r="A507" s="0" t="n">
        <v>81</v>
      </c>
      <c r="D507" s="0" t="n">
        <v>1102.14833647164</v>
      </c>
    </row>
    <row r="508" customFormat="false" ht="12.8" hidden="false" customHeight="false" outlineLevel="0" collapsed="false">
      <c r="A508" s="0" t="n">
        <v>81</v>
      </c>
      <c r="D508" s="0" t="n">
        <v>1104.38393147462</v>
      </c>
    </row>
    <row r="509" customFormat="false" ht="12.8" hidden="false" customHeight="false" outlineLevel="0" collapsed="false">
      <c r="A509" s="0" t="n">
        <v>81</v>
      </c>
      <c r="D509" s="0" t="n">
        <v>1106.61952647761</v>
      </c>
    </row>
    <row r="510" customFormat="false" ht="12.8" hidden="false" customHeight="false" outlineLevel="0" collapsed="false">
      <c r="A510" s="0" t="n">
        <v>82</v>
      </c>
      <c r="D510" s="0" t="n">
        <v>1108.85512148059</v>
      </c>
    </row>
    <row r="511" customFormat="false" ht="12.8" hidden="false" customHeight="false" outlineLevel="0" collapsed="false">
      <c r="A511" s="0" t="n">
        <v>82</v>
      </c>
      <c r="D511" s="0" t="n">
        <v>1111.09071648358</v>
      </c>
    </row>
    <row r="512" customFormat="false" ht="12.8" hidden="false" customHeight="false" outlineLevel="0" collapsed="false">
      <c r="A512" s="0" t="n">
        <v>82</v>
      </c>
      <c r="D512" s="0" t="n">
        <v>1113.32631148657</v>
      </c>
    </row>
    <row r="513" customFormat="false" ht="12.8" hidden="false" customHeight="false" outlineLevel="0" collapsed="false">
      <c r="A513" s="0" t="n">
        <v>82</v>
      </c>
      <c r="D513" s="0" t="n">
        <v>1115.56190648955</v>
      </c>
    </row>
    <row r="514" customFormat="false" ht="12.8" hidden="false" customHeight="false" outlineLevel="0" collapsed="false">
      <c r="A514" s="0" t="n">
        <v>82</v>
      </c>
      <c r="D514" s="0" t="n">
        <v>1117.79750149254</v>
      </c>
    </row>
    <row r="515" customFormat="false" ht="12.8" hidden="false" customHeight="false" outlineLevel="0" collapsed="false">
      <c r="A515" s="0" t="n">
        <v>82</v>
      </c>
      <c r="D515" s="0" t="n">
        <v>1120.03309649552</v>
      </c>
    </row>
    <row r="516" customFormat="false" ht="12.8" hidden="false" customHeight="false" outlineLevel="0" collapsed="false">
      <c r="A516" s="0" t="n">
        <v>83</v>
      </c>
      <c r="D516" s="0" t="n">
        <v>1122.26869149851</v>
      </c>
    </row>
    <row r="517" customFormat="false" ht="12.8" hidden="false" customHeight="false" outlineLevel="0" collapsed="false">
      <c r="A517" s="0" t="n">
        <v>83</v>
      </c>
      <c r="D517" s="0" t="n">
        <v>1124.50428650149</v>
      </c>
    </row>
    <row r="518" customFormat="false" ht="12.8" hidden="false" customHeight="false" outlineLevel="0" collapsed="false">
      <c r="A518" s="0" t="n">
        <v>83</v>
      </c>
      <c r="D518" s="0" t="n">
        <v>1126.73988150448</v>
      </c>
    </row>
    <row r="519" customFormat="false" ht="12.8" hidden="false" customHeight="false" outlineLevel="0" collapsed="false">
      <c r="A519" s="0" t="n">
        <v>83</v>
      </c>
      <c r="D519" s="0" t="n">
        <v>1128.97547650746</v>
      </c>
    </row>
    <row r="520" customFormat="false" ht="12.8" hidden="false" customHeight="false" outlineLevel="0" collapsed="false">
      <c r="A520" s="0" t="n">
        <v>83</v>
      </c>
      <c r="D520" s="0" t="n">
        <v>1131.21107151045</v>
      </c>
    </row>
    <row r="521" customFormat="false" ht="12.8" hidden="false" customHeight="false" outlineLevel="0" collapsed="false">
      <c r="A521" s="0" t="n">
        <v>83</v>
      </c>
      <c r="D521" s="0" t="n">
        <v>1133.44666651343</v>
      </c>
    </row>
    <row r="522" customFormat="false" ht="12.8" hidden="false" customHeight="false" outlineLevel="0" collapsed="false">
      <c r="A522" s="0" t="n">
        <v>83</v>
      </c>
      <c r="D522" s="0" t="n">
        <v>1135.68226151642</v>
      </c>
    </row>
    <row r="523" customFormat="false" ht="12.8" hidden="false" customHeight="false" outlineLevel="0" collapsed="false">
      <c r="A523" s="0" t="n">
        <v>83</v>
      </c>
      <c r="D523" s="0" t="n">
        <v>1137.9178565194</v>
      </c>
    </row>
    <row r="524" customFormat="false" ht="12.8" hidden="false" customHeight="false" outlineLevel="0" collapsed="false">
      <c r="A524" s="0" t="n">
        <v>83</v>
      </c>
      <c r="D524" s="0" t="n">
        <v>1140.15345152239</v>
      </c>
    </row>
    <row r="525" customFormat="false" ht="12.8" hidden="false" customHeight="false" outlineLevel="0" collapsed="false">
      <c r="A525" s="0" t="n">
        <v>83</v>
      </c>
      <c r="D525" s="0" t="n">
        <v>1142.38904652537</v>
      </c>
    </row>
    <row r="526" customFormat="false" ht="12.8" hidden="false" customHeight="false" outlineLevel="0" collapsed="false">
      <c r="A526" s="0" t="n">
        <v>82</v>
      </c>
      <c r="D526" s="0" t="n">
        <v>1144.62464152836</v>
      </c>
    </row>
    <row r="527" customFormat="false" ht="12.8" hidden="false" customHeight="false" outlineLevel="0" collapsed="false">
      <c r="A527" s="0" t="n">
        <v>82</v>
      </c>
      <c r="D527" s="0" t="n">
        <v>1146.86023653134</v>
      </c>
    </row>
    <row r="528" customFormat="false" ht="12.8" hidden="false" customHeight="false" outlineLevel="0" collapsed="false">
      <c r="A528" s="0" t="n">
        <v>82</v>
      </c>
      <c r="D528" s="0" t="n">
        <v>1149.09583153433</v>
      </c>
    </row>
    <row r="529" customFormat="false" ht="12.8" hidden="false" customHeight="false" outlineLevel="0" collapsed="false">
      <c r="A529" s="0" t="n">
        <v>81</v>
      </c>
      <c r="D529" s="0" t="n">
        <v>1151.33142653731</v>
      </c>
    </row>
    <row r="530" customFormat="false" ht="12.8" hidden="false" customHeight="false" outlineLevel="0" collapsed="false">
      <c r="A530" s="0" t="n">
        <v>81</v>
      </c>
      <c r="D530" s="0" t="n">
        <v>1153.5670215403</v>
      </c>
    </row>
    <row r="531" customFormat="false" ht="12.8" hidden="false" customHeight="false" outlineLevel="0" collapsed="false">
      <c r="A531" s="0" t="n">
        <v>81</v>
      </c>
      <c r="D531" s="0" t="n">
        <v>1155.80261654328</v>
      </c>
    </row>
    <row r="532" customFormat="false" ht="12.8" hidden="false" customHeight="false" outlineLevel="0" collapsed="false">
      <c r="A532" s="0" t="n">
        <v>81</v>
      </c>
      <c r="D532" s="0" t="n">
        <v>1158.03821154627</v>
      </c>
    </row>
    <row r="533" customFormat="false" ht="12.8" hidden="false" customHeight="false" outlineLevel="0" collapsed="false">
      <c r="A533" s="0" t="n">
        <v>81</v>
      </c>
      <c r="D533" s="0" t="n">
        <v>1160.27380654925</v>
      </c>
    </row>
    <row r="534" customFormat="false" ht="12.8" hidden="false" customHeight="false" outlineLevel="0" collapsed="false">
      <c r="A534" s="0" t="n">
        <v>81</v>
      </c>
      <c r="D534" s="0" t="n">
        <v>1162.50940155224</v>
      </c>
    </row>
    <row r="535" customFormat="false" ht="12.8" hidden="false" customHeight="false" outlineLevel="0" collapsed="false">
      <c r="A535" s="0" t="n">
        <v>81</v>
      </c>
      <c r="D535" s="0" t="n">
        <v>1164.74499655522</v>
      </c>
    </row>
    <row r="536" customFormat="false" ht="12.8" hidden="false" customHeight="false" outlineLevel="0" collapsed="false">
      <c r="A536" s="0" t="n">
        <v>82</v>
      </c>
      <c r="D536" s="0" t="n">
        <v>1166.98059155821</v>
      </c>
    </row>
    <row r="537" customFormat="false" ht="12.8" hidden="false" customHeight="false" outlineLevel="0" collapsed="false">
      <c r="A537" s="0" t="n">
        <v>81</v>
      </c>
      <c r="D537" s="0" t="n">
        <v>1169.21618656119</v>
      </c>
    </row>
    <row r="538" customFormat="false" ht="12.8" hidden="false" customHeight="false" outlineLevel="0" collapsed="false">
      <c r="A538" s="0" t="n">
        <v>81</v>
      </c>
      <c r="D538" s="0" t="n">
        <v>1171.45178156418</v>
      </c>
    </row>
    <row r="539" customFormat="false" ht="12.8" hidden="false" customHeight="false" outlineLevel="0" collapsed="false">
      <c r="A539" s="0" t="n">
        <v>82</v>
      </c>
      <c r="D539" s="0" t="n">
        <v>1173.68737656716</v>
      </c>
    </row>
    <row r="540" customFormat="false" ht="12.8" hidden="false" customHeight="false" outlineLevel="0" collapsed="false">
      <c r="A540" s="0" t="n">
        <v>82</v>
      </c>
      <c r="D540" s="0" t="n">
        <v>1175.92297157015</v>
      </c>
    </row>
    <row r="541" customFormat="false" ht="12.8" hidden="false" customHeight="false" outlineLevel="0" collapsed="false">
      <c r="A541" s="0" t="n">
        <v>82</v>
      </c>
      <c r="D541" s="0" t="n">
        <v>1178.15856657313</v>
      </c>
    </row>
    <row r="542" customFormat="false" ht="12.8" hidden="false" customHeight="false" outlineLevel="0" collapsed="false">
      <c r="A542" s="0" t="n">
        <v>82</v>
      </c>
      <c r="D542" s="0" t="n">
        <v>1180.39416157612</v>
      </c>
    </row>
    <row r="543" customFormat="false" ht="12.8" hidden="false" customHeight="false" outlineLevel="0" collapsed="false">
      <c r="A543" s="0" t="n">
        <v>83</v>
      </c>
      <c r="D543" s="0" t="n">
        <v>1182.6297565791</v>
      </c>
    </row>
    <row r="544" customFormat="false" ht="12.8" hidden="false" customHeight="false" outlineLevel="0" collapsed="false">
      <c r="A544" s="0" t="n">
        <v>83</v>
      </c>
      <c r="D544" s="0" t="n">
        <v>1184.86535158209</v>
      </c>
    </row>
    <row r="545" customFormat="false" ht="12.8" hidden="false" customHeight="false" outlineLevel="0" collapsed="false">
      <c r="A545" s="0" t="n">
        <v>83</v>
      </c>
      <c r="D545" s="0" t="n">
        <v>1187.10094658507</v>
      </c>
    </row>
    <row r="546" customFormat="false" ht="12.8" hidden="false" customHeight="false" outlineLevel="0" collapsed="false">
      <c r="A546" s="0" t="n">
        <v>83</v>
      </c>
      <c r="D546" s="0" t="n">
        <v>1189.33654158806</v>
      </c>
    </row>
    <row r="547" customFormat="false" ht="12.8" hidden="false" customHeight="false" outlineLevel="0" collapsed="false">
      <c r="A547" s="0" t="n">
        <v>83</v>
      </c>
      <c r="D547" s="0" t="n">
        <v>1191.57213659104</v>
      </c>
    </row>
    <row r="548" customFormat="false" ht="12.8" hidden="false" customHeight="false" outlineLevel="0" collapsed="false">
      <c r="A548" s="0" t="n">
        <v>83</v>
      </c>
      <c r="D548" s="0" t="n">
        <v>1193.80773159403</v>
      </c>
    </row>
    <row r="549" customFormat="false" ht="12.8" hidden="false" customHeight="false" outlineLevel="0" collapsed="false">
      <c r="A549" s="0" t="n">
        <v>83</v>
      </c>
      <c r="D549" s="0" t="n">
        <v>1196.04332659701</v>
      </c>
    </row>
    <row r="550" customFormat="false" ht="12.8" hidden="false" customHeight="false" outlineLevel="0" collapsed="false">
      <c r="A550" s="0" t="n">
        <v>82</v>
      </c>
      <c r="D550" s="0" t="n">
        <v>1198.2789216</v>
      </c>
    </row>
    <row r="551" customFormat="false" ht="12.8" hidden="false" customHeight="false" outlineLevel="0" collapsed="false">
      <c r="A551" s="0" t="n">
        <v>82</v>
      </c>
      <c r="D551" s="0" t="n">
        <v>1200.51451660298</v>
      </c>
    </row>
    <row r="552" customFormat="false" ht="12.8" hidden="false" customHeight="false" outlineLevel="0" collapsed="false">
      <c r="A552" s="0" t="n">
        <v>81</v>
      </c>
      <c r="D552" s="0" t="n">
        <v>1202.75011160597</v>
      </c>
    </row>
    <row r="553" customFormat="false" ht="12.8" hidden="false" customHeight="false" outlineLevel="0" collapsed="false">
      <c r="A553" s="0" t="n">
        <v>81</v>
      </c>
      <c r="D553" s="0" t="n">
        <v>1204.98570660895</v>
      </c>
    </row>
    <row r="554" customFormat="false" ht="12.8" hidden="false" customHeight="false" outlineLevel="0" collapsed="false">
      <c r="A554" s="0" t="n">
        <v>81</v>
      </c>
      <c r="D554" s="0" t="n">
        <v>1207.22130161194</v>
      </c>
    </row>
    <row r="555" customFormat="false" ht="12.8" hidden="false" customHeight="false" outlineLevel="0" collapsed="false">
      <c r="A555" s="0" t="n">
        <v>81</v>
      </c>
      <c r="D555" s="0" t="n">
        <v>1209.45689661492</v>
      </c>
    </row>
    <row r="556" customFormat="false" ht="12.8" hidden="false" customHeight="false" outlineLevel="0" collapsed="false">
      <c r="A556" s="0" t="n">
        <v>81</v>
      </c>
      <c r="D556" s="0" t="n">
        <v>1211.69249161791</v>
      </c>
    </row>
    <row r="557" customFormat="false" ht="12.8" hidden="false" customHeight="false" outlineLevel="0" collapsed="false">
      <c r="A557" s="0" t="n">
        <v>80</v>
      </c>
      <c r="D557" s="0" t="n">
        <v>1213.92808662089</v>
      </c>
    </row>
    <row r="558" customFormat="false" ht="12.8" hidden="false" customHeight="false" outlineLevel="0" collapsed="false">
      <c r="A558" s="0" t="n">
        <v>80</v>
      </c>
      <c r="D558" s="0" t="n">
        <v>1216.16368162388</v>
      </c>
    </row>
    <row r="559" customFormat="false" ht="12.8" hidden="false" customHeight="false" outlineLevel="0" collapsed="false">
      <c r="A559" s="0" t="n">
        <v>81</v>
      </c>
      <c r="D559" s="0" t="n">
        <v>1218.39927662686</v>
      </c>
    </row>
    <row r="560" customFormat="false" ht="12.8" hidden="false" customHeight="false" outlineLevel="0" collapsed="false">
      <c r="A560" s="0" t="n">
        <v>81</v>
      </c>
      <c r="D560" s="0" t="n">
        <v>1220.63487162985</v>
      </c>
    </row>
    <row r="561" customFormat="false" ht="12.8" hidden="false" customHeight="false" outlineLevel="0" collapsed="false">
      <c r="A561" s="0" t="n">
        <v>81</v>
      </c>
      <c r="D561" s="0" t="n">
        <v>1222.87046663283</v>
      </c>
    </row>
    <row r="562" customFormat="false" ht="12.8" hidden="false" customHeight="false" outlineLevel="0" collapsed="false">
      <c r="A562" s="0" t="n">
        <v>81</v>
      </c>
      <c r="D562" s="0" t="n">
        <v>1225.10606163582</v>
      </c>
    </row>
    <row r="563" customFormat="false" ht="12.8" hidden="false" customHeight="false" outlineLevel="0" collapsed="false">
      <c r="A563" s="0" t="n">
        <v>81</v>
      </c>
      <c r="D563" s="0" t="n">
        <v>1227.3416566388</v>
      </c>
    </row>
    <row r="564" customFormat="false" ht="12.8" hidden="false" customHeight="false" outlineLevel="0" collapsed="false">
      <c r="A564" s="0" t="n">
        <v>81</v>
      </c>
      <c r="D564" s="0" t="n">
        <v>1229.57725164179</v>
      </c>
    </row>
    <row r="565" customFormat="false" ht="12.8" hidden="false" customHeight="false" outlineLevel="0" collapsed="false">
      <c r="A565" s="0" t="n">
        <v>81</v>
      </c>
      <c r="D565" s="0" t="n">
        <v>1231.81284664477</v>
      </c>
    </row>
    <row r="566" customFormat="false" ht="12.8" hidden="false" customHeight="false" outlineLevel="0" collapsed="false">
      <c r="A566" s="0" t="n">
        <v>82</v>
      </c>
      <c r="D566" s="0" t="n">
        <v>1234.04844164776</v>
      </c>
    </row>
    <row r="567" customFormat="false" ht="12.8" hidden="false" customHeight="false" outlineLevel="0" collapsed="false">
      <c r="A567" s="0" t="n">
        <v>82</v>
      </c>
      <c r="D567" s="0" t="n">
        <v>1236.28403665074</v>
      </c>
    </row>
    <row r="568" customFormat="false" ht="12.8" hidden="false" customHeight="false" outlineLevel="0" collapsed="false">
      <c r="A568" s="0" t="n">
        <v>82</v>
      </c>
      <c r="D568" s="0" t="n">
        <v>1238.51963165373</v>
      </c>
    </row>
    <row r="569" customFormat="false" ht="12.8" hidden="false" customHeight="false" outlineLevel="0" collapsed="false">
      <c r="A569" s="0" t="n">
        <v>82</v>
      </c>
      <c r="D569" s="0" t="n">
        <v>1240.75522665671</v>
      </c>
    </row>
    <row r="570" customFormat="false" ht="12.8" hidden="false" customHeight="false" outlineLevel="0" collapsed="false">
      <c r="A570" s="0" t="n">
        <v>82</v>
      </c>
      <c r="D570" s="0" t="n">
        <v>1242.9908216597</v>
      </c>
    </row>
    <row r="571" customFormat="false" ht="12.8" hidden="false" customHeight="false" outlineLevel="0" collapsed="false">
      <c r="A571" s="0" t="n">
        <v>82</v>
      </c>
      <c r="D571" s="0" t="n">
        <v>1245.22641666268</v>
      </c>
    </row>
    <row r="572" customFormat="false" ht="12.8" hidden="false" customHeight="false" outlineLevel="0" collapsed="false">
      <c r="A572" s="0" t="n">
        <v>82</v>
      </c>
      <c r="D572" s="0" t="n">
        <v>1247.46201166567</v>
      </c>
    </row>
    <row r="573" customFormat="false" ht="12.8" hidden="false" customHeight="false" outlineLevel="0" collapsed="false">
      <c r="A573" s="0" t="n">
        <v>82</v>
      </c>
      <c r="D573" s="0" t="n">
        <v>1249.69760666865</v>
      </c>
    </row>
    <row r="574" customFormat="false" ht="12.8" hidden="false" customHeight="false" outlineLevel="0" collapsed="false">
      <c r="A574" s="0" t="n">
        <v>82</v>
      </c>
      <c r="D574" s="0" t="n">
        <v>1251.93320167164</v>
      </c>
    </row>
    <row r="575" customFormat="false" ht="12.8" hidden="false" customHeight="false" outlineLevel="0" collapsed="false">
      <c r="A575" s="0" t="n">
        <v>81</v>
      </c>
      <c r="D575" s="0" t="n">
        <v>1254.16879667462</v>
      </c>
    </row>
    <row r="576" customFormat="false" ht="12.8" hidden="false" customHeight="false" outlineLevel="0" collapsed="false">
      <c r="A576" s="0" t="n">
        <v>81</v>
      </c>
      <c r="D576" s="0" t="n">
        <v>1256.40439167761</v>
      </c>
    </row>
    <row r="577" customFormat="false" ht="12.8" hidden="false" customHeight="false" outlineLevel="0" collapsed="false">
      <c r="A577" s="0" t="n">
        <v>81</v>
      </c>
      <c r="D577" s="0" t="n">
        <v>1258.63998668059</v>
      </c>
    </row>
    <row r="578" customFormat="false" ht="12.8" hidden="false" customHeight="false" outlineLevel="0" collapsed="false">
      <c r="A578" s="0" t="n">
        <v>80</v>
      </c>
      <c r="D578" s="0" t="n">
        <v>1260.87558168358</v>
      </c>
    </row>
    <row r="579" customFormat="false" ht="12.8" hidden="false" customHeight="false" outlineLevel="0" collapsed="false">
      <c r="A579" s="0" t="n">
        <v>81</v>
      </c>
      <c r="D579" s="0" t="n">
        <v>1263.11117668656</v>
      </c>
    </row>
    <row r="580" customFormat="false" ht="12.8" hidden="false" customHeight="false" outlineLevel="0" collapsed="false">
      <c r="A580" s="0" t="n">
        <v>80</v>
      </c>
      <c r="D580" s="0" t="n">
        <v>1265.34677168955</v>
      </c>
    </row>
    <row r="581" customFormat="false" ht="12.8" hidden="false" customHeight="false" outlineLevel="0" collapsed="false">
      <c r="A581" s="0" t="n">
        <v>80</v>
      </c>
      <c r="D581" s="0" t="n">
        <v>1267.58236669253</v>
      </c>
    </row>
    <row r="582" customFormat="false" ht="12.8" hidden="false" customHeight="false" outlineLevel="0" collapsed="false">
      <c r="A582" s="0" t="n">
        <v>80</v>
      </c>
      <c r="D582" s="0" t="n">
        <v>1269.81796169552</v>
      </c>
    </row>
    <row r="583" customFormat="false" ht="12.8" hidden="false" customHeight="false" outlineLevel="0" collapsed="false">
      <c r="A583" s="0" t="n">
        <v>80</v>
      </c>
      <c r="D583" s="0" t="n">
        <v>1272.0535566985</v>
      </c>
    </row>
    <row r="584" customFormat="false" ht="12.8" hidden="false" customHeight="false" outlineLevel="0" collapsed="false">
      <c r="A584" s="0" t="n">
        <v>80</v>
      </c>
      <c r="D584" s="0" t="n">
        <v>1274.28915170149</v>
      </c>
    </row>
    <row r="585" customFormat="false" ht="12.8" hidden="false" customHeight="false" outlineLevel="0" collapsed="false">
      <c r="A585" s="0" t="n">
        <v>81</v>
      </c>
      <c r="D585" s="0" t="n">
        <v>1276.52474670448</v>
      </c>
    </row>
    <row r="586" customFormat="false" ht="12.8" hidden="false" customHeight="false" outlineLevel="0" collapsed="false">
      <c r="A586" s="0" t="n">
        <v>81</v>
      </c>
      <c r="D586" s="0" t="n">
        <v>1278.76034170746</v>
      </c>
    </row>
    <row r="587" customFormat="false" ht="12.8" hidden="false" customHeight="false" outlineLevel="0" collapsed="false">
      <c r="A587" s="0" t="n">
        <v>80</v>
      </c>
      <c r="D587" s="0" t="n">
        <v>1280.99593671045</v>
      </c>
    </row>
    <row r="588" customFormat="false" ht="12.8" hidden="false" customHeight="false" outlineLevel="0" collapsed="false">
      <c r="A588" s="0" t="n">
        <v>81</v>
      </c>
      <c r="D588" s="0" t="n">
        <v>1283.23153171343</v>
      </c>
    </row>
    <row r="589" customFormat="false" ht="12.8" hidden="false" customHeight="false" outlineLevel="0" collapsed="false">
      <c r="A589" s="0" t="n">
        <v>81</v>
      </c>
      <c r="D589" s="0" t="n">
        <v>1285.46712671642</v>
      </c>
    </row>
    <row r="590" customFormat="false" ht="12.8" hidden="false" customHeight="false" outlineLevel="0" collapsed="false">
      <c r="A590" s="0" t="n">
        <v>81</v>
      </c>
      <c r="D590" s="0" t="n">
        <v>1287.7027217194</v>
      </c>
    </row>
    <row r="591" customFormat="false" ht="12.8" hidden="false" customHeight="false" outlineLevel="0" collapsed="false">
      <c r="A591" s="0" t="n">
        <v>81</v>
      </c>
      <c r="D591" s="0" t="n">
        <v>1289.93831672239</v>
      </c>
    </row>
    <row r="592" customFormat="false" ht="12.8" hidden="false" customHeight="false" outlineLevel="0" collapsed="false">
      <c r="A592" s="0" t="n">
        <v>82</v>
      </c>
      <c r="D592" s="0" t="n">
        <v>1292.17391172537</v>
      </c>
    </row>
    <row r="593" customFormat="false" ht="12.8" hidden="false" customHeight="false" outlineLevel="0" collapsed="false">
      <c r="A593" s="0" t="n">
        <v>82</v>
      </c>
      <c r="D593" s="0" t="n">
        <v>1294.40950672836</v>
      </c>
    </row>
    <row r="594" customFormat="false" ht="12.8" hidden="false" customHeight="false" outlineLevel="0" collapsed="false">
      <c r="A594" s="0" t="n">
        <v>81</v>
      </c>
      <c r="D594" s="0" t="n">
        <v>1296.64510173134</v>
      </c>
    </row>
    <row r="595" customFormat="false" ht="12.8" hidden="false" customHeight="false" outlineLevel="0" collapsed="false">
      <c r="A595" s="0" t="n">
        <v>82</v>
      </c>
      <c r="D595" s="0" t="n">
        <v>1298.88069673433</v>
      </c>
    </row>
    <row r="596" customFormat="false" ht="12.8" hidden="false" customHeight="false" outlineLevel="0" collapsed="false">
      <c r="A596" s="0" t="n">
        <v>82</v>
      </c>
      <c r="D596" s="0" t="n">
        <v>1301.11629173731</v>
      </c>
    </row>
    <row r="597" customFormat="false" ht="12.8" hidden="false" customHeight="false" outlineLevel="0" collapsed="false">
      <c r="A597" s="0" t="n">
        <v>82</v>
      </c>
      <c r="D597" s="0" t="n">
        <v>1303.3518867403</v>
      </c>
    </row>
    <row r="598" customFormat="false" ht="12.8" hidden="false" customHeight="false" outlineLevel="0" collapsed="false">
      <c r="A598" s="0" t="n">
        <v>82</v>
      </c>
      <c r="D598" s="0" t="n">
        <v>1305.58748174328</v>
      </c>
    </row>
    <row r="599" customFormat="false" ht="12.8" hidden="false" customHeight="false" outlineLevel="0" collapsed="false">
      <c r="A599" s="0" t="n">
        <v>81</v>
      </c>
      <c r="D599" s="0" t="n">
        <v>1307.82307674627</v>
      </c>
    </row>
    <row r="600" customFormat="false" ht="12.8" hidden="false" customHeight="false" outlineLevel="0" collapsed="false">
      <c r="A600" s="0" t="n">
        <v>81</v>
      </c>
      <c r="D600" s="0" t="n">
        <v>1310.05867174925</v>
      </c>
    </row>
    <row r="601" customFormat="false" ht="12.8" hidden="false" customHeight="false" outlineLevel="0" collapsed="false">
      <c r="A601" s="0" t="n">
        <v>80</v>
      </c>
      <c r="D601" s="0" t="n">
        <v>1312.29426675224</v>
      </c>
    </row>
    <row r="602" customFormat="false" ht="12.8" hidden="false" customHeight="false" outlineLevel="0" collapsed="false">
      <c r="A602" s="0" t="n">
        <v>80</v>
      </c>
      <c r="D602" s="0" t="n">
        <v>1314.52986175522</v>
      </c>
    </row>
    <row r="603" customFormat="false" ht="12.8" hidden="false" customHeight="false" outlineLevel="0" collapsed="false">
      <c r="A603" s="0" t="n">
        <v>80</v>
      </c>
      <c r="D603" s="0" t="n">
        <v>1316.76545675821</v>
      </c>
    </row>
    <row r="604" customFormat="false" ht="12.8" hidden="false" customHeight="false" outlineLevel="0" collapsed="false">
      <c r="A604" s="0" t="n">
        <v>80</v>
      </c>
      <c r="D604" s="0" t="n">
        <v>1319.00105176119</v>
      </c>
    </row>
    <row r="605" customFormat="false" ht="12.8" hidden="false" customHeight="false" outlineLevel="0" collapsed="false">
      <c r="A605" s="0" t="n">
        <v>80</v>
      </c>
      <c r="D605" s="0" t="n">
        <v>1321.23664676418</v>
      </c>
    </row>
    <row r="606" customFormat="false" ht="12.8" hidden="false" customHeight="false" outlineLevel="0" collapsed="false">
      <c r="A606" s="0" t="n">
        <v>79</v>
      </c>
      <c r="D606" s="0" t="n">
        <v>1323.47224176716</v>
      </c>
    </row>
    <row r="607" customFormat="false" ht="12.8" hidden="false" customHeight="false" outlineLevel="0" collapsed="false">
      <c r="A607" s="0" t="n">
        <v>80</v>
      </c>
      <c r="D607" s="0" t="n">
        <v>1325.70783677015</v>
      </c>
    </row>
    <row r="608" customFormat="false" ht="12.8" hidden="false" customHeight="false" outlineLevel="0" collapsed="false">
      <c r="A608" s="0" t="n">
        <v>79</v>
      </c>
      <c r="D608" s="0" t="n">
        <v>1327.94343177313</v>
      </c>
    </row>
    <row r="609" customFormat="false" ht="12.8" hidden="false" customHeight="false" outlineLevel="0" collapsed="false">
      <c r="A609" s="0" t="n">
        <v>80</v>
      </c>
      <c r="D609" s="0" t="n">
        <v>1330.17902677612</v>
      </c>
    </row>
    <row r="610" customFormat="false" ht="12.8" hidden="false" customHeight="false" outlineLevel="0" collapsed="false">
      <c r="A610" s="0" t="n">
        <v>80</v>
      </c>
      <c r="D610" s="0" t="n">
        <v>1332.4146217791</v>
      </c>
    </row>
    <row r="611" customFormat="false" ht="12.8" hidden="false" customHeight="false" outlineLevel="0" collapsed="false">
      <c r="A611" s="0" t="n">
        <v>80</v>
      </c>
      <c r="D611" s="0" t="n">
        <v>1334.65021678209</v>
      </c>
    </row>
    <row r="612" customFormat="false" ht="12.8" hidden="false" customHeight="false" outlineLevel="0" collapsed="false">
      <c r="A612" s="0" t="n">
        <v>80</v>
      </c>
      <c r="D612" s="0" t="n">
        <v>1336.88581178507</v>
      </c>
    </row>
    <row r="613" customFormat="false" ht="12.8" hidden="false" customHeight="false" outlineLevel="0" collapsed="false">
      <c r="A613" s="0" t="n">
        <v>80</v>
      </c>
      <c r="D613" s="0" t="n">
        <v>1339.12140678806</v>
      </c>
    </row>
    <row r="614" customFormat="false" ht="12.8" hidden="false" customHeight="false" outlineLevel="0" collapsed="false">
      <c r="A614" s="0" t="n">
        <v>80</v>
      </c>
      <c r="D614" s="0" t="n">
        <v>1341.35700179104</v>
      </c>
    </row>
    <row r="615" customFormat="false" ht="12.8" hidden="false" customHeight="false" outlineLevel="0" collapsed="false">
      <c r="A615" s="0" t="n">
        <v>80</v>
      </c>
      <c r="D615" s="0" t="n">
        <v>1343.59259679403</v>
      </c>
    </row>
    <row r="616" customFormat="false" ht="12.8" hidden="false" customHeight="false" outlineLevel="0" collapsed="false">
      <c r="A616" s="0" t="n">
        <v>81</v>
      </c>
      <c r="D616" s="0" t="n">
        <v>1345.82819179701</v>
      </c>
    </row>
    <row r="617" customFormat="false" ht="12.8" hidden="false" customHeight="false" outlineLevel="0" collapsed="false">
      <c r="A617" s="0" t="n">
        <v>81</v>
      </c>
      <c r="D617" s="0" t="n">
        <v>1348.0637868</v>
      </c>
    </row>
    <row r="618" customFormat="false" ht="12.8" hidden="false" customHeight="false" outlineLevel="0" collapsed="false">
      <c r="A618" s="0" t="n">
        <v>81</v>
      </c>
      <c r="D618" s="0" t="n">
        <v>1350.29938180298</v>
      </c>
    </row>
    <row r="619" customFormat="false" ht="12.8" hidden="false" customHeight="false" outlineLevel="0" collapsed="false">
      <c r="A619" s="0" t="n">
        <v>81</v>
      </c>
      <c r="D619" s="0" t="n">
        <v>1352.53497680597</v>
      </c>
    </row>
    <row r="620" customFormat="false" ht="12.8" hidden="false" customHeight="false" outlineLevel="0" collapsed="false">
      <c r="A620" s="0" t="n">
        <v>81</v>
      </c>
      <c r="D620" s="0" t="n">
        <v>1354.77057180895</v>
      </c>
    </row>
    <row r="621" customFormat="false" ht="12.8" hidden="false" customHeight="false" outlineLevel="0" collapsed="false">
      <c r="A621" s="0" t="n">
        <v>81</v>
      </c>
      <c r="D621" s="0" t="n">
        <v>1357.00616681194</v>
      </c>
    </row>
    <row r="622" customFormat="false" ht="12.8" hidden="false" customHeight="false" outlineLevel="0" collapsed="false">
      <c r="A622" s="0" t="n">
        <v>81</v>
      </c>
      <c r="D622" s="0" t="n">
        <v>1359.24176181492</v>
      </c>
    </row>
    <row r="623" customFormat="false" ht="12.8" hidden="false" customHeight="false" outlineLevel="0" collapsed="false">
      <c r="A623" s="0" t="n">
        <v>81</v>
      </c>
      <c r="D623" s="0" t="n">
        <v>1361.47735681791</v>
      </c>
    </row>
    <row r="624" customFormat="false" ht="12.8" hidden="false" customHeight="false" outlineLevel="0" collapsed="false">
      <c r="A624" s="0" t="n">
        <v>81</v>
      </c>
      <c r="D624" s="0" t="n">
        <v>1363.71295182089</v>
      </c>
    </row>
    <row r="625" customFormat="false" ht="12.8" hidden="false" customHeight="false" outlineLevel="0" collapsed="false">
      <c r="A625" s="0" t="n">
        <v>80</v>
      </c>
      <c r="D625" s="0" t="n">
        <v>1365.94854682388</v>
      </c>
    </row>
    <row r="626" customFormat="false" ht="12.8" hidden="false" customHeight="false" outlineLevel="0" collapsed="false">
      <c r="A626" s="0" t="n">
        <v>80</v>
      </c>
      <c r="D626" s="0" t="n">
        <v>1368.18414182686</v>
      </c>
    </row>
    <row r="627" customFormat="false" ht="12.8" hidden="false" customHeight="false" outlineLevel="0" collapsed="false">
      <c r="A627" s="0" t="n">
        <v>80</v>
      </c>
      <c r="D627" s="0" t="n">
        <v>1370.41973682985</v>
      </c>
    </row>
    <row r="628" customFormat="false" ht="12.8" hidden="false" customHeight="false" outlineLevel="0" collapsed="false">
      <c r="A628" s="0" t="n">
        <v>79</v>
      </c>
      <c r="D628" s="0" t="n">
        <v>1372.65533183283</v>
      </c>
    </row>
    <row r="629" customFormat="false" ht="12.8" hidden="false" customHeight="false" outlineLevel="0" collapsed="false">
      <c r="A629" s="0" t="n">
        <v>79</v>
      </c>
      <c r="D629" s="0" t="n">
        <v>1374.89092683582</v>
      </c>
    </row>
    <row r="630" customFormat="false" ht="12.8" hidden="false" customHeight="false" outlineLevel="0" collapsed="false">
      <c r="A630" s="0" t="n">
        <v>79</v>
      </c>
      <c r="D630" s="0" t="n">
        <v>1377.1265218388</v>
      </c>
    </row>
    <row r="631" customFormat="false" ht="12.8" hidden="false" customHeight="false" outlineLevel="0" collapsed="false">
      <c r="A631" s="0" t="n">
        <v>79</v>
      </c>
      <c r="D631" s="0" t="n">
        <v>1379.36211684179</v>
      </c>
    </row>
    <row r="632" customFormat="false" ht="12.8" hidden="false" customHeight="false" outlineLevel="0" collapsed="false">
      <c r="A632" s="0" t="n">
        <v>79</v>
      </c>
      <c r="D632" s="0" t="n">
        <v>1381.59771184477</v>
      </c>
    </row>
    <row r="633" customFormat="false" ht="12.8" hidden="false" customHeight="false" outlineLevel="0" collapsed="false">
      <c r="A633" s="0" t="n">
        <v>79</v>
      </c>
      <c r="D633" s="0" t="n">
        <v>1383.83330684776</v>
      </c>
    </row>
    <row r="634" customFormat="false" ht="12.8" hidden="false" customHeight="false" outlineLevel="0" collapsed="false">
      <c r="A634" s="0" t="n">
        <v>79</v>
      </c>
      <c r="D634" s="0" t="n">
        <v>1386.06890185074</v>
      </c>
    </row>
    <row r="635" customFormat="false" ht="12.8" hidden="false" customHeight="false" outlineLevel="0" collapsed="false">
      <c r="A635" s="0" t="n">
        <v>79</v>
      </c>
      <c r="D635" s="0" t="n">
        <v>1388.30449685373</v>
      </c>
    </row>
    <row r="636" customFormat="false" ht="12.8" hidden="false" customHeight="false" outlineLevel="0" collapsed="false">
      <c r="A636" s="0" t="n">
        <v>79</v>
      </c>
      <c r="D636" s="0" t="n">
        <v>1390.54009185671</v>
      </c>
    </row>
    <row r="637" customFormat="false" ht="12.8" hidden="false" customHeight="false" outlineLevel="0" collapsed="false">
      <c r="A637" s="0" t="n">
        <v>79</v>
      </c>
      <c r="D637" s="0" t="n">
        <v>1392.7756868597</v>
      </c>
    </row>
    <row r="638" customFormat="false" ht="12.8" hidden="false" customHeight="false" outlineLevel="0" collapsed="false">
      <c r="A638" s="0" t="n">
        <v>79</v>
      </c>
      <c r="D638" s="0" t="n">
        <v>1395.01128186268</v>
      </c>
    </row>
    <row r="639" customFormat="false" ht="12.8" hidden="false" customHeight="false" outlineLevel="0" collapsed="false">
      <c r="A639" s="0" t="n">
        <v>80</v>
      </c>
      <c r="D639" s="0" t="n">
        <v>1397.24687686567</v>
      </c>
    </row>
    <row r="640" customFormat="false" ht="12.8" hidden="false" customHeight="false" outlineLevel="0" collapsed="false">
      <c r="A640" s="0" t="n">
        <v>80</v>
      </c>
      <c r="D640" s="0" t="n">
        <v>1399.48247186865</v>
      </c>
    </row>
    <row r="641" customFormat="false" ht="12.8" hidden="false" customHeight="false" outlineLevel="0" collapsed="false">
      <c r="A641" s="0" t="n">
        <v>80</v>
      </c>
      <c r="D641" s="0" t="n">
        <v>1401.71806687164</v>
      </c>
    </row>
    <row r="642" customFormat="false" ht="12.8" hidden="false" customHeight="false" outlineLevel="0" collapsed="false">
      <c r="A642" s="0" t="n">
        <v>80</v>
      </c>
      <c r="D642" s="0" t="n">
        <v>1403.95366187462</v>
      </c>
    </row>
    <row r="643" customFormat="false" ht="12.8" hidden="false" customHeight="false" outlineLevel="0" collapsed="false">
      <c r="A643" s="0" t="n">
        <v>80</v>
      </c>
      <c r="D643" s="0" t="n">
        <v>1406.18925687761</v>
      </c>
    </row>
    <row r="644" customFormat="false" ht="12.8" hidden="false" customHeight="false" outlineLevel="0" collapsed="false">
      <c r="A644" s="0" t="n">
        <v>80</v>
      </c>
      <c r="D644" s="0" t="n">
        <v>1408.42485188059</v>
      </c>
    </row>
    <row r="645" customFormat="false" ht="12.8" hidden="false" customHeight="false" outlineLevel="0" collapsed="false">
      <c r="A645" s="0" t="n">
        <v>80</v>
      </c>
      <c r="D645" s="0" t="n">
        <v>1410.66044688358</v>
      </c>
    </row>
    <row r="646" customFormat="false" ht="12.8" hidden="false" customHeight="false" outlineLevel="0" collapsed="false">
      <c r="A646" s="0" t="n">
        <v>80</v>
      </c>
      <c r="D646" s="0" t="n">
        <v>1412.89604188656</v>
      </c>
    </row>
    <row r="647" customFormat="false" ht="12.8" hidden="false" customHeight="false" outlineLevel="0" collapsed="false">
      <c r="A647" s="0" t="n">
        <v>81</v>
      </c>
      <c r="D647" s="0" t="n">
        <v>1415.13163688955</v>
      </c>
    </row>
    <row r="648" customFormat="false" ht="12.8" hidden="false" customHeight="false" outlineLevel="0" collapsed="false">
      <c r="A648" s="0" t="n">
        <v>80</v>
      </c>
      <c r="D648" s="0" t="n">
        <v>1417.36723189253</v>
      </c>
    </row>
    <row r="649" customFormat="false" ht="12.8" hidden="false" customHeight="false" outlineLevel="0" collapsed="false">
      <c r="A649" s="0" t="n">
        <v>80</v>
      </c>
      <c r="D649" s="0" t="n">
        <v>1419.60282689552</v>
      </c>
    </row>
    <row r="650" customFormat="false" ht="12.8" hidden="false" customHeight="false" outlineLevel="0" collapsed="false">
      <c r="A650" s="0" t="n">
        <v>79</v>
      </c>
      <c r="D650" s="0" t="n">
        <v>1421.8384218985</v>
      </c>
    </row>
    <row r="651" customFormat="false" ht="12.8" hidden="false" customHeight="false" outlineLevel="0" collapsed="false">
      <c r="A651" s="0" t="n">
        <v>79</v>
      </c>
      <c r="D651" s="0" t="n">
        <v>1424.07401690149</v>
      </c>
    </row>
    <row r="652" customFormat="false" ht="12.8" hidden="false" customHeight="false" outlineLevel="0" collapsed="false">
      <c r="A652" s="0" t="n">
        <v>79</v>
      </c>
      <c r="D652" s="0" t="n">
        <v>1426.30961190447</v>
      </c>
    </row>
    <row r="653" customFormat="false" ht="12.8" hidden="false" customHeight="false" outlineLevel="0" collapsed="false">
      <c r="A653" s="0" t="n">
        <v>78</v>
      </c>
      <c r="D653" s="0" t="n">
        <v>1428.54520690746</v>
      </c>
    </row>
    <row r="654" customFormat="false" ht="12.8" hidden="false" customHeight="false" outlineLevel="0" collapsed="false">
      <c r="A654" s="0" t="n">
        <v>78</v>
      </c>
      <c r="D654" s="0" t="n">
        <v>1430.78080191044</v>
      </c>
    </row>
    <row r="655" customFormat="false" ht="12.8" hidden="false" customHeight="false" outlineLevel="0" collapsed="false">
      <c r="A655" s="0" t="n">
        <v>78</v>
      </c>
      <c r="D655" s="0" t="n">
        <v>1433.01639691343</v>
      </c>
    </row>
    <row r="656" customFormat="false" ht="12.8" hidden="false" customHeight="false" outlineLevel="0" collapsed="false">
      <c r="A656" s="0" t="n">
        <v>78</v>
      </c>
      <c r="D656" s="0" t="n">
        <v>1435.25199191641</v>
      </c>
    </row>
    <row r="657" customFormat="false" ht="12.8" hidden="false" customHeight="false" outlineLevel="0" collapsed="false">
      <c r="A657" s="0" t="n">
        <v>78</v>
      </c>
      <c r="D657" s="0" t="n">
        <v>1437.4875869194</v>
      </c>
    </row>
    <row r="658" customFormat="false" ht="12.8" hidden="false" customHeight="false" outlineLevel="0" collapsed="false">
      <c r="A658" s="0" t="n">
        <v>78</v>
      </c>
      <c r="D658" s="0" t="n">
        <v>1439.72318192239</v>
      </c>
    </row>
    <row r="659" customFormat="false" ht="12.8" hidden="false" customHeight="false" outlineLevel="0" collapsed="false">
      <c r="A659" s="0" t="n">
        <v>79</v>
      </c>
      <c r="D659" s="0" t="n">
        <v>1441.95877692537</v>
      </c>
    </row>
    <row r="660" customFormat="false" ht="12.8" hidden="false" customHeight="false" outlineLevel="0" collapsed="false">
      <c r="A660" s="0" t="n">
        <v>79</v>
      </c>
      <c r="D660" s="0" t="n">
        <v>1444.19437192836</v>
      </c>
    </row>
    <row r="661" customFormat="false" ht="12.8" hidden="false" customHeight="false" outlineLevel="0" collapsed="false">
      <c r="A661" s="0" t="n">
        <v>79</v>
      </c>
      <c r="D661" s="0" t="n">
        <v>1446.42996693134</v>
      </c>
    </row>
    <row r="662" customFormat="false" ht="12.8" hidden="false" customHeight="false" outlineLevel="0" collapsed="false">
      <c r="A662" s="0" t="n">
        <v>78</v>
      </c>
      <c r="D662" s="0" t="n">
        <v>1448.66556193433</v>
      </c>
    </row>
    <row r="663" customFormat="false" ht="12.8" hidden="false" customHeight="false" outlineLevel="0" collapsed="false">
      <c r="A663" s="0" t="n">
        <v>79</v>
      </c>
      <c r="D663" s="0" t="n">
        <v>1450.90115693731</v>
      </c>
    </row>
    <row r="664" customFormat="false" ht="12.8" hidden="false" customHeight="false" outlineLevel="0" collapsed="false">
      <c r="A664" s="0" t="n">
        <v>79</v>
      </c>
      <c r="D664" s="0" t="n">
        <v>1453.1367519403</v>
      </c>
    </row>
    <row r="665" customFormat="false" ht="12.8" hidden="false" customHeight="false" outlineLevel="0" collapsed="false">
      <c r="A665" s="0" t="n">
        <v>80</v>
      </c>
      <c r="D665" s="0" t="n">
        <v>1455.37234694328</v>
      </c>
    </row>
    <row r="666" customFormat="false" ht="12.8" hidden="false" customHeight="false" outlineLevel="0" collapsed="false">
      <c r="A666" s="0" t="n">
        <v>80</v>
      </c>
      <c r="D666" s="0" t="n">
        <v>1457.60794194627</v>
      </c>
    </row>
    <row r="667" customFormat="false" ht="12.8" hidden="false" customHeight="false" outlineLevel="0" collapsed="false">
      <c r="A667" s="0" t="n">
        <v>80</v>
      </c>
      <c r="D667" s="0" t="n">
        <v>1459.84353694925</v>
      </c>
    </row>
    <row r="668" customFormat="false" ht="12.8" hidden="false" customHeight="false" outlineLevel="0" collapsed="false">
      <c r="A668" s="0" t="n">
        <v>80</v>
      </c>
      <c r="D668" s="0" t="n">
        <v>1462.07913195224</v>
      </c>
    </row>
    <row r="669" customFormat="false" ht="12.8" hidden="false" customHeight="false" outlineLevel="0" collapsed="false">
      <c r="A669" s="0" t="n">
        <v>79</v>
      </c>
      <c r="D669" s="0" t="n">
        <v>1464.31472695522</v>
      </c>
    </row>
    <row r="670" customFormat="false" ht="12.8" hidden="false" customHeight="false" outlineLevel="0" collapsed="false">
      <c r="A670" s="0" t="n">
        <v>80</v>
      </c>
      <c r="D670" s="0" t="n">
        <v>1466.55032195821</v>
      </c>
    </row>
    <row r="671" customFormat="false" ht="12.8" hidden="false" customHeight="false" outlineLevel="0" collapsed="false">
      <c r="A671" s="0" t="n">
        <v>80</v>
      </c>
      <c r="D671" s="0" t="n">
        <v>1468.78591696119</v>
      </c>
    </row>
    <row r="672" customFormat="false" ht="12.8" hidden="false" customHeight="false" outlineLevel="0" collapsed="false">
      <c r="A672" s="0" t="n">
        <v>80</v>
      </c>
      <c r="D672" s="0" t="n">
        <v>1471.02151196418</v>
      </c>
    </row>
    <row r="673" customFormat="false" ht="12.8" hidden="false" customHeight="false" outlineLevel="0" collapsed="false">
      <c r="A673" s="0" t="n">
        <v>79</v>
      </c>
      <c r="D673" s="0" t="n">
        <v>1473.25710696716</v>
      </c>
    </row>
    <row r="674" customFormat="false" ht="12.8" hidden="false" customHeight="false" outlineLevel="0" collapsed="false">
      <c r="A674" s="0" t="n">
        <v>79</v>
      </c>
      <c r="D674" s="0" t="n">
        <v>1475.49270197015</v>
      </c>
    </row>
    <row r="675" customFormat="false" ht="12.8" hidden="false" customHeight="false" outlineLevel="0" collapsed="false">
      <c r="A675" s="0" t="n">
        <v>78</v>
      </c>
      <c r="D675" s="0" t="n">
        <v>1477.72829697313</v>
      </c>
    </row>
    <row r="676" customFormat="false" ht="12.8" hidden="false" customHeight="false" outlineLevel="0" collapsed="false">
      <c r="A676" s="0" t="n">
        <v>78</v>
      </c>
      <c r="D676" s="0" t="n">
        <v>1479.96389197612</v>
      </c>
    </row>
    <row r="677" customFormat="false" ht="12.8" hidden="false" customHeight="false" outlineLevel="0" collapsed="false">
      <c r="A677" s="0" t="n">
        <v>78</v>
      </c>
      <c r="D677" s="0" t="n">
        <v>1482.1994869791</v>
      </c>
    </row>
    <row r="678" customFormat="false" ht="12.8" hidden="false" customHeight="false" outlineLevel="0" collapsed="false">
      <c r="A678" s="0" t="n">
        <v>78</v>
      </c>
      <c r="D678" s="0" t="n">
        <v>1484.43508198209</v>
      </c>
    </row>
    <row r="679" customFormat="false" ht="12.8" hidden="false" customHeight="false" outlineLevel="0" collapsed="false">
      <c r="A679" s="0" t="n">
        <v>78</v>
      </c>
      <c r="D679" s="0" t="n">
        <v>1486.67067698507</v>
      </c>
    </row>
    <row r="680" customFormat="false" ht="12.8" hidden="false" customHeight="false" outlineLevel="0" collapsed="false">
      <c r="A680" s="0" t="n">
        <v>77</v>
      </c>
      <c r="D680" s="0" t="n">
        <v>1488.90627198806</v>
      </c>
    </row>
    <row r="681" customFormat="false" ht="12.8" hidden="false" customHeight="false" outlineLevel="0" collapsed="false">
      <c r="A681" s="0" t="n">
        <v>77</v>
      </c>
      <c r="D681" s="0" t="n">
        <v>1491.14186699104</v>
      </c>
    </row>
    <row r="682" customFormat="false" ht="12.8" hidden="false" customHeight="false" outlineLevel="0" collapsed="false">
      <c r="A682" s="0" t="n">
        <v>77</v>
      </c>
      <c r="D682" s="0" t="n">
        <v>1493.37746199403</v>
      </c>
    </row>
    <row r="683" customFormat="false" ht="12.8" hidden="false" customHeight="false" outlineLevel="0" collapsed="false">
      <c r="A683" s="0" t="n">
        <v>78</v>
      </c>
      <c r="D683" s="0" t="n">
        <v>1495.61305699701</v>
      </c>
    </row>
    <row r="684" customFormat="false" ht="12.8" hidden="false" customHeight="false" outlineLevel="0" collapsed="false">
      <c r="A684" s="0" t="n">
        <v>78</v>
      </c>
      <c r="D684" s="0" t="n">
        <v>1497.848652</v>
      </c>
    </row>
    <row r="685" customFormat="false" ht="12.8" hidden="false" customHeight="false" outlineLevel="0" collapsed="false">
      <c r="A685" s="0" t="n">
        <v>78</v>
      </c>
      <c r="D685" s="0" t="n">
        <v>1500.08424700298</v>
      </c>
    </row>
    <row r="686" customFormat="false" ht="12.8" hidden="false" customHeight="false" outlineLevel="0" collapsed="false">
      <c r="A686" s="0" t="n">
        <v>78</v>
      </c>
      <c r="D686" s="0" t="n">
        <v>1502.31984200597</v>
      </c>
    </row>
    <row r="687" customFormat="false" ht="12.8" hidden="false" customHeight="false" outlineLevel="0" collapsed="false">
      <c r="A687" s="0" t="n">
        <v>78</v>
      </c>
      <c r="D687" s="0" t="n">
        <v>1504.55543700895</v>
      </c>
    </row>
    <row r="688" customFormat="false" ht="12.8" hidden="false" customHeight="false" outlineLevel="0" collapsed="false">
      <c r="A688" s="0" t="n">
        <v>78</v>
      </c>
      <c r="D688" s="0" t="n">
        <v>1506.79103201194</v>
      </c>
    </row>
    <row r="689" customFormat="false" ht="12.8" hidden="false" customHeight="false" outlineLevel="0" collapsed="false">
      <c r="A689" s="0" t="n">
        <v>78</v>
      </c>
      <c r="D689" s="0" t="n">
        <v>1509.02662701492</v>
      </c>
    </row>
    <row r="690" customFormat="false" ht="12.8" hidden="false" customHeight="false" outlineLevel="0" collapsed="false">
      <c r="A690" s="0" t="n">
        <v>79</v>
      </c>
      <c r="D690" s="0" t="n">
        <v>1511.26222201791</v>
      </c>
    </row>
    <row r="691" customFormat="false" ht="12.8" hidden="false" customHeight="false" outlineLevel="0" collapsed="false">
      <c r="A691" s="0" t="n">
        <v>79</v>
      </c>
      <c r="D691" s="0" t="n">
        <v>1513.49781702089</v>
      </c>
    </row>
    <row r="692" customFormat="false" ht="12.8" hidden="false" customHeight="false" outlineLevel="0" collapsed="false">
      <c r="A692" s="0" t="n">
        <v>79</v>
      </c>
      <c r="D692" s="0" t="n">
        <v>1515.73341202388</v>
      </c>
    </row>
    <row r="693" customFormat="false" ht="12.8" hidden="false" customHeight="false" outlineLevel="0" collapsed="false">
      <c r="A693" s="0" t="n">
        <v>79</v>
      </c>
      <c r="D693" s="0" t="n">
        <v>1517.96900702686</v>
      </c>
    </row>
    <row r="694" customFormat="false" ht="12.8" hidden="false" customHeight="false" outlineLevel="0" collapsed="false">
      <c r="A694" s="0" t="n">
        <v>79</v>
      </c>
      <c r="D694" s="0" t="n">
        <v>1520.20460202985</v>
      </c>
    </row>
    <row r="695" customFormat="false" ht="12.8" hidden="false" customHeight="false" outlineLevel="0" collapsed="false">
      <c r="A695" s="0" t="n">
        <v>79</v>
      </c>
      <c r="D695" s="0" t="n">
        <v>1522.44019703283</v>
      </c>
    </row>
    <row r="696" customFormat="false" ht="12.8" hidden="false" customHeight="false" outlineLevel="0" collapsed="false">
      <c r="A696" s="0" t="n">
        <v>79</v>
      </c>
      <c r="D696" s="0" t="n">
        <v>1524.67579203582</v>
      </c>
    </row>
    <row r="697" customFormat="false" ht="12.8" hidden="false" customHeight="false" outlineLevel="0" collapsed="false">
      <c r="A697" s="0" t="n">
        <v>79</v>
      </c>
      <c r="D697" s="0" t="n">
        <v>1526.9113870388</v>
      </c>
    </row>
    <row r="698" customFormat="false" ht="12.8" hidden="false" customHeight="false" outlineLevel="0" collapsed="false">
      <c r="A698" s="0" t="n">
        <v>79</v>
      </c>
      <c r="D698" s="0" t="n">
        <v>1529.14698204179</v>
      </c>
    </row>
    <row r="699" customFormat="false" ht="12.8" hidden="false" customHeight="false" outlineLevel="0" collapsed="false">
      <c r="A699" s="0" t="n">
        <v>78</v>
      </c>
      <c r="D699" s="0" t="n">
        <v>1531.38257704477</v>
      </c>
    </row>
    <row r="700" customFormat="false" ht="12.8" hidden="false" customHeight="false" outlineLevel="0" collapsed="false">
      <c r="A700" s="0" t="n">
        <v>78</v>
      </c>
      <c r="D700" s="0" t="n">
        <v>1533.61817204776</v>
      </c>
    </row>
    <row r="701" customFormat="false" ht="12.8" hidden="false" customHeight="false" outlineLevel="0" collapsed="false">
      <c r="A701" s="0" t="n">
        <v>77</v>
      </c>
      <c r="D701" s="0" t="n">
        <v>1535.85376705074</v>
      </c>
    </row>
    <row r="702" customFormat="false" ht="12.8" hidden="false" customHeight="false" outlineLevel="0" collapsed="false">
      <c r="A702" s="0" t="n">
        <v>77</v>
      </c>
      <c r="D702" s="0" t="n">
        <v>1538.08936205373</v>
      </c>
    </row>
    <row r="703" customFormat="false" ht="12.8" hidden="false" customHeight="false" outlineLevel="0" collapsed="false">
      <c r="A703" s="0" t="n">
        <v>77</v>
      </c>
      <c r="D703" s="0" t="n">
        <v>1540.32495705671</v>
      </c>
    </row>
    <row r="704" customFormat="false" ht="12.8" hidden="false" customHeight="false" outlineLevel="0" collapsed="false">
      <c r="A704" s="0" t="n">
        <v>77</v>
      </c>
      <c r="D704" s="0" t="n">
        <v>1542.5605520597</v>
      </c>
    </row>
    <row r="705" customFormat="false" ht="12.8" hidden="false" customHeight="false" outlineLevel="0" collapsed="false">
      <c r="A705" s="0" t="n">
        <v>76</v>
      </c>
      <c r="D705" s="0" t="n">
        <v>1544.79614706268</v>
      </c>
    </row>
    <row r="706" customFormat="false" ht="12.8" hidden="false" customHeight="false" outlineLevel="0" collapsed="false">
      <c r="A706" s="0" t="n">
        <v>77</v>
      </c>
      <c r="D706" s="0" t="n">
        <v>1547.03174206567</v>
      </c>
    </row>
    <row r="707" customFormat="false" ht="12.8" hidden="false" customHeight="false" outlineLevel="0" collapsed="false">
      <c r="A707" s="0" t="n">
        <v>76</v>
      </c>
      <c r="D707" s="0" t="n">
        <v>1549.26733706865</v>
      </c>
    </row>
    <row r="708" customFormat="false" ht="12.8" hidden="false" customHeight="false" outlineLevel="0" collapsed="false">
      <c r="A708" s="0" t="n">
        <v>77</v>
      </c>
      <c r="D708" s="0" t="n">
        <v>1551.50293207164</v>
      </c>
    </row>
    <row r="709" customFormat="false" ht="12.8" hidden="false" customHeight="false" outlineLevel="0" collapsed="false">
      <c r="A709" s="0" t="n">
        <v>77</v>
      </c>
      <c r="D709" s="0" t="n">
        <v>1553.73852707462</v>
      </c>
    </row>
    <row r="710" customFormat="false" ht="12.8" hidden="false" customHeight="false" outlineLevel="0" collapsed="false">
      <c r="A710" s="0" t="n">
        <v>77</v>
      </c>
      <c r="D710" s="0" t="n">
        <v>1555.97412207761</v>
      </c>
    </row>
    <row r="711" customFormat="false" ht="12.8" hidden="false" customHeight="false" outlineLevel="0" collapsed="false">
      <c r="A711" s="0" t="n">
        <v>77</v>
      </c>
      <c r="D711" s="0" t="n">
        <v>1558.20971708059</v>
      </c>
    </row>
    <row r="712" customFormat="false" ht="12.8" hidden="false" customHeight="false" outlineLevel="0" collapsed="false">
      <c r="A712" s="0" t="n">
        <v>77</v>
      </c>
      <c r="D712" s="0" t="n">
        <v>1560.44531208358</v>
      </c>
    </row>
    <row r="713" customFormat="false" ht="12.8" hidden="false" customHeight="false" outlineLevel="0" collapsed="false">
      <c r="A713" s="0" t="n">
        <v>77</v>
      </c>
      <c r="D713" s="0" t="n">
        <v>1562.68090708656</v>
      </c>
    </row>
    <row r="714" customFormat="false" ht="12.8" hidden="false" customHeight="false" outlineLevel="0" collapsed="false">
      <c r="A714" s="0" t="n">
        <v>78</v>
      </c>
      <c r="D714" s="0" t="n">
        <v>1564.91650208955</v>
      </c>
    </row>
    <row r="715" customFormat="false" ht="12.8" hidden="false" customHeight="false" outlineLevel="0" collapsed="false">
      <c r="A715" s="0" t="n">
        <v>78</v>
      </c>
      <c r="D715" s="0" t="n">
        <v>1567.15209709253</v>
      </c>
    </row>
    <row r="716" customFormat="false" ht="12.8" hidden="false" customHeight="false" outlineLevel="0" collapsed="false">
      <c r="A716" s="0" t="n">
        <v>78</v>
      </c>
      <c r="D716" s="0" t="n">
        <v>1569.38769209552</v>
      </c>
    </row>
    <row r="717" customFormat="false" ht="12.8" hidden="false" customHeight="false" outlineLevel="0" collapsed="false">
      <c r="A717" s="0" t="n">
        <v>78</v>
      </c>
      <c r="D717" s="0" t="n">
        <v>1571.6232870985</v>
      </c>
    </row>
    <row r="718" customFormat="false" ht="12.8" hidden="false" customHeight="false" outlineLevel="0" collapsed="false">
      <c r="A718" s="0" t="n">
        <v>78</v>
      </c>
      <c r="D718" s="0" t="n">
        <v>1573.85888210149</v>
      </c>
    </row>
    <row r="719" customFormat="false" ht="12.8" hidden="false" customHeight="false" outlineLevel="0" collapsed="false">
      <c r="A719" s="0" t="n">
        <v>78</v>
      </c>
      <c r="D719" s="0" t="n">
        <v>1576.09447710447</v>
      </c>
    </row>
    <row r="720" customFormat="false" ht="12.8" hidden="false" customHeight="false" outlineLevel="0" collapsed="false">
      <c r="A720" s="0" t="n">
        <v>78</v>
      </c>
      <c r="D720" s="0" t="n">
        <v>1578.33007210746</v>
      </c>
    </row>
    <row r="721" customFormat="false" ht="12.8" hidden="false" customHeight="false" outlineLevel="0" collapsed="false">
      <c r="A721" s="0" t="n">
        <v>78</v>
      </c>
      <c r="D721" s="0" t="n">
        <v>1580.56566711044</v>
      </c>
    </row>
    <row r="722" customFormat="false" ht="12.8" hidden="false" customHeight="false" outlineLevel="0" collapsed="false">
      <c r="A722" s="0" t="n">
        <v>78</v>
      </c>
      <c r="D722" s="0" t="n">
        <v>1582.80126211343</v>
      </c>
    </row>
    <row r="723" customFormat="false" ht="12.8" hidden="false" customHeight="false" outlineLevel="0" collapsed="false">
      <c r="A723" s="0" t="n">
        <v>77</v>
      </c>
      <c r="D723" s="0" t="n">
        <v>1585.03685711641</v>
      </c>
    </row>
    <row r="724" customFormat="false" ht="12.8" hidden="false" customHeight="false" outlineLevel="0" collapsed="false">
      <c r="A724" s="0" t="n">
        <v>77</v>
      </c>
      <c r="D724" s="0" t="n">
        <v>1587.2724521194</v>
      </c>
    </row>
    <row r="725" customFormat="false" ht="12.8" hidden="false" customHeight="false" outlineLevel="0" collapsed="false">
      <c r="A725" s="0" t="n">
        <v>77</v>
      </c>
      <c r="D725" s="0" t="n">
        <v>1589.50804712238</v>
      </c>
    </row>
    <row r="726" customFormat="false" ht="12.8" hidden="false" customHeight="false" outlineLevel="0" collapsed="false">
      <c r="A726" s="0" t="n">
        <v>76</v>
      </c>
      <c r="D726" s="0" t="n">
        <v>1591.74364212537</v>
      </c>
    </row>
    <row r="727" customFormat="false" ht="12.8" hidden="false" customHeight="false" outlineLevel="0" collapsed="false">
      <c r="A727" s="0" t="n">
        <v>76</v>
      </c>
      <c r="D727" s="0" t="n">
        <v>1593.97923712836</v>
      </c>
    </row>
    <row r="728" customFormat="false" ht="12.8" hidden="false" customHeight="false" outlineLevel="0" collapsed="false">
      <c r="A728" s="0" t="n">
        <v>76</v>
      </c>
      <c r="D728" s="0" t="n">
        <v>1596.21483213134</v>
      </c>
    </row>
    <row r="729" customFormat="false" ht="12.8" hidden="false" customHeight="false" outlineLevel="0" collapsed="false">
      <c r="A729" s="0" t="n">
        <v>75</v>
      </c>
      <c r="D729" s="0" t="n">
        <v>1598.45042713433</v>
      </c>
    </row>
    <row r="730" customFormat="false" ht="12.8" hidden="false" customHeight="false" outlineLevel="0" collapsed="false">
      <c r="A730" s="0" t="n">
        <v>76</v>
      </c>
      <c r="D730" s="0" t="n">
        <v>1600.68602213731</v>
      </c>
    </row>
    <row r="731" customFormat="false" ht="12.8" hidden="false" customHeight="false" outlineLevel="0" collapsed="false">
      <c r="A731" s="0" t="n">
        <v>76</v>
      </c>
      <c r="D731" s="0" t="n">
        <v>1602.9216171403</v>
      </c>
    </row>
    <row r="732" customFormat="false" ht="12.8" hidden="false" customHeight="false" outlineLevel="0" collapsed="false">
      <c r="A732" s="0" t="n">
        <v>76</v>
      </c>
      <c r="D732" s="0" t="n">
        <v>1605.15721214328</v>
      </c>
    </row>
    <row r="733" customFormat="false" ht="12.8" hidden="false" customHeight="false" outlineLevel="0" collapsed="false">
      <c r="A733" s="0" t="n">
        <v>76</v>
      </c>
      <c r="D733" s="0" t="n">
        <v>1607.39280714627</v>
      </c>
    </row>
    <row r="734" customFormat="false" ht="12.8" hidden="false" customHeight="false" outlineLevel="0" collapsed="false">
      <c r="A734" s="0" t="n">
        <v>77</v>
      </c>
      <c r="D734" s="0" t="n">
        <v>1609.62840214925</v>
      </c>
    </row>
    <row r="735" customFormat="false" ht="12.8" hidden="false" customHeight="false" outlineLevel="0" collapsed="false">
      <c r="A735" s="0" t="n">
        <v>76</v>
      </c>
      <c r="D735" s="0" t="n">
        <v>1611.86399715224</v>
      </c>
    </row>
    <row r="736" customFormat="false" ht="12.8" hidden="false" customHeight="false" outlineLevel="0" collapsed="false">
      <c r="A736" s="0" t="n">
        <v>76</v>
      </c>
      <c r="D736" s="0" t="n">
        <v>1614.09959215522</v>
      </c>
    </row>
    <row r="737" customFormat="false" ht="12.8" hidden="false" customHeight="false" outlineLevel="0" collapsed="false">
      <c r="A737" s="0" t="n">
        <v>76</v>
      </c>
      <c r="D737" s="0" t="n">
        <v>1616.33518715821</v>
      </c>
    </row>
    <row r="738" customFormat="false" ht="12.8" hidden="false" customHeight="false" outlineLevel="0" collapsed="false">
      <c r="A738" s="0" t="n">
        <v>77</v>
      </c>
      <c r="D738" s="0" t="n">
        <v>1618.57078216119</v>
      </c>
    </row>
    <row r="739" customFormat="false" ht="12.8" hidden="false" customHeight="false" outlineLevel="0" collapsed="false">
      <c r="A739" s="0" t="n">
        <v>77</v>
      </c>
      <c r="D739" s="0" t="n">
        <v>1620.80637716418</v>
      </c>
    </row>
    <row r="740" customFormat="false" ht="12.8" hidden="false" customHeight="false" outlineLevel="0" collapsed="false">
      <c r="A740" s="0" t="n">
        <v>77</v>
      </c>
      <c r="D740" s="0" t="n">
        <v>1623.04197216716</v>
      </c>
    </row>
    <row r="741" customFormat="false" ht="12.8" hidden="false" customHeight="false" outlineLevel="0" collapsed="false">
      <c r="A741" s="0" t="n">
        <v>77</v>
      </c>
      <c r="D741" s="0" t="n">
        <v>1625.27756717015</v>
      </c>
    </row>
    <row r="742" customFormat="false" ht="12.8" hidden="false" customHeight="false" outlineLevel="0" collapsed="false">
      <c r="A742" s="0" t="n">
        <v>77</v>
      </c>
      <c r="D742" s="0" t="n">
        <v>1627.51316217313</v>
      </c>
    </row>
    <row r="743" customFormat="false" ht="12.8" hidden="false" customHeight="false" outlineLevel="0" collapsed="false">
      <c r="A743" s="0" t="n">
        <v>77</v>
      </c>
      <c r="D743" s="0" t="n">
        <v>1629.74875717612</v>
      </c>
    </row>
    <row r="744" customFormat="false" ht="12.8" hidden="false" customHeight="false" outlineLevel="0" collapsed="false">
      <c r="A744" s="0" t="n">
        <v>77</v>
      </c>
      <c r="D744" s="0" t="n">
        <v>1631.9843521791</v>
      </c>
    </row>
    <row r="745" customFormat="false" ht="12.8" hidden="false" customHeight="false" outlineLevel="0" collapsed="false">
      <c r="A745" s="0" t="n">
        <v>77</v>
      </c>
      <c r="D745" s="0" t="n">
        <v>1634.21994718209</v>
      </c>
    </row>
    <row r="746" customFormat="false" ht="12.8" hidden="false" customHeight="false" outlineLevel="0" collapsed="false">
      <c r="A746" s="0" t="n">
        <v>77</v>
      </c>
      <c r="D746" s="0" t="n">
        <v>1636.45554218507</v>
      </c>
    </row>
    <row r="747" customFormat="false" ht="12.8" hidden="false" customHeight="false" outlineLevel="0" collapsed="false">
      <c r="A747" s="0" t="n">
        <v>77</v>
      </c>
      <c r="D747" s="0" t="n">
        <v>1638.69113718806</v>
      </c>
    </row>
    <row r="748" customFormat="false" ht="12.8" hidden="false" customHeight="false" outlineLevel="0" collapsed="false">
      <c r="A748" s="0" t="n">
        <v>76</v>
      </c>
      <c r="D748" s="0" t="n">
        <v>1640.92673219104</v>
      </c>
    </row>
    <row r="749" customFormat="false" ht="12.8" hidden="false" customHeight="false" outlineLevel="0" collapsed="false">
      <c r="A749" s="0" t="n">
        <v>76</v>
      </c>
      <c r="D749" s="0" t="n">
        <v>1643.16232719403</v>
      </c>
    </row>
    <row r="750" customFormat="false" ht="12.8" hidden="false" customHeight="false" outlineLevel="0" collapsed="false">
      <c r="A750" s="0" t="n">
        <v>75</v>
      </c>
      <c r="D750" s="0" t="n">
        <v>1645.39792219701</v>
      </c>
    </row>
    <row r="751" customFormat="false" ht="12.8" hidden="false" customHeight="false" outlineLevel="0" collapsed="false">
      <c r="A751" s="0" t="n">
        <v>75</v>
      </c>
      <c r="D751" s="0" t="n">
        <v>1647.6335172</v>
      </c>
    </row>
    <row r="752" customFormat="false" ht="12.8" hidden="false" customHeight="false" outlineLevel="0" collapsed="false">
      <c r="A752" s="0" t="n">
        <v>76</v>
      </c>
      <c r="D752" s="0" t="n">
        <v>1649.86911220298</v>
      </c>
    </row>
    <row r="753" customFormat="false" ht="12.8" hidden="false" customHeight="false" outlineLevel="0" collapsed="false">
      <c r="A753" s="0" t="n">
        <v>75</v>
      </c>
      <c r="D753" s="0" t="n">
        <v>1652.10470720597</v>
      </c>
    </row>
    <row r="754" customFormat="false" ht="12.8" hidden="false" customHeight="false" outlineLevel="0" collapsed="false">
      <c r="A754" s="0" t="n">
        <v>75</v>
      </c>
      <c r="D754" s="0" t="n">
        <v>1654.34030220895</v>
      </c>
    </row>
    <row r="755" customFormat="false" ht="12.8" hidden="false" customHeight="false" outlineLevel="0" collapsed="false">
      <c r="A755" s="0" t="n">
        <v>75</v>
      </c>
      <c r="D755" s="0" t="n">
        <v>1656.57589721194</v>
      </c>
    </row>
    <row r="756" customFormat="false" ht="12.8" hidden="false" customHeight="false" outlineLevel="0" collapsed="false">
      <c r="A756" s="0" t="n">
        <v>75</v>
      </c>
      <c r="D756" s="0" t="n">
        <v>1658.81149221492</v>
      </c>
    </row>
    <row r="757" customFormat="false" ht="12.8" hidden="false" customHeight="false" outlineLevel="0" collapsed="false">
      <c r="A757" s="0" t="n">
        <v>75</v>
      </c>
      <c r="D757" s="0" t="n">
        <v>1661.04708721791</v>
      </c>
    </row>
    <row r="758" customFormat="false" ht="12.8" hidden="false" customHeight="false" outlineLevel="0" collapsed="false">
      <c r="A758" s="0" t="n">
        <v>75</v>
      </c>
      <c r="D758" s="0" t="n">
        <v>1663.28268222089</v>
      </c>
    </row>
    <row r="759" customFormat="false" ht="12.8" hidden="false" customHeight="false" outlineLevel="0" collapsed="false">
      <c r="A759" s="0" t="n">
        <v>75</v>
      </c>
      <c r="D759" s="0" t="n">
        <v>1665.51827722388</v>
      </c>
    </row>
    <row r="760" customFormat="false" ht="12.8" hidden="false" customHeight="false" outlineLevel="0" collapsed="false">
      <c r="A760" s="0" t="n">
        <v>75</v>
      </c>
      <c r="D760" s="0" t="n">
        <v>1667.75387222686</v>
      </c>
    </row>
    <row r="761" customFormat="false" ht="12.8" hidden="false" customHeight="false" outlineLevel="0" collapsed="false">
      <c r="A761" s="0" t="n">
        <v>75</v>
      </c>
      <c r="D761" s="0" t="n">
        <v>1669.98946722985</v>
      </c>
    </row>
    <row r="762" customFormat="false" ht="12.8" hidden="false" customHeight="false" outlineLevel="0" collapsed="false">
      <c r="A762" s="0" t="n">
        <v>75</v>
      </c>
      <c r="D762" s="0" t="n">
        <v>1672.22506223283</v>
      </c>
    </row>
    <row r="763" customFormat="false" ht="12.8" hidden="false" customHeight="false" outlineLevel="0" collapsed="false">
      <c r="A763" s="0" t="n">
        <v>76</v>
      </c>
      <c r="D763" s="0" t="n">
        <v>1674.46065723582</v>
      </c>
    </row>
    <row r="764" customFormat="false" ht="12.8" hidden="false" customHeight="false" outlineLevel="0" collapsed="false">
      <c r="A764" s="0" t="n">
        <v>76</v>
      </c>
      <c r="D764" s="0" t="n">
        <v>1676.6962522388</v>
      </c>
    </row>
    <row r="765" customFormat="false" ht="12.8" hidden="false" customHeight="false" outlineLevel="0" collapsed="false">
      <c r="A765" s="0" t="n">
        <v>76</v>
      </c>
      <c r="D765" s="0" t="n">
        <v>1678.93184724179</v>
      </c>
    </row>
    <row r="766" customFormat="false" ht="12.8" hidden="false" customHeight="false" outlineLevel="0" collapsed="false">
      <c r="A766" s="0" t="n">
        <v>76</v>
      </c>
      <c r="D766" s="0" t="n">
        <v>1681.16744224477</v>
      </c>
    </row>
    <row r="767" customFormat="false" ht="12.8" hidden="false" customHeight="false" outlineLevel="0" collapsed="false">
      <c r="A767" s="0" t="n">
        <v>76</v>
      </c>
      <c r="D767" s="0" t="n">
        <v>1683.40303724776</v>
      </c>
    </row>
    <row r="768" customFormat="false" ht="12.8" hidden="false" customHeight="false" outlineLevel="0" collapsed="false">
      <c r="A768" s="0" t="n">
        <v>76</v>
      </c>
      <c r="D768" s="0" t="n">
        <v>1685.63863225074</v>
      </c>
    </row>
    <row r="769" customFormat="false" ht="12.8" hidden="false" customHeight="false" outlineLevel="0" collapsed="false">
      <c r="A769" s="0" t="n">
        <v>76</v>
      </c>
      <c r="D769" s="0" t="n">
        <v>1687.87422725373</v>
      </c>
    </row>
    <row r="770" customFormat="false" ht="12.8" hidden="false" customHeight="false" outlineLevel="0" collapsed="false">
      <c r="A770" s="0" t="n">
        <v>76</v>
      </c>
      <c r="D770" s="0" t="n">
        <v>1690.10982225671</v>
      </c>
    </row>
    <row r="771" customFormat="false" ht="12.8" hidden="false" customHeight="false" outlineLevel="0" collapsed="false">
      <c r="A771" s="0" t="n">
        <v>76</v>
      </c>
      <c r="D771" s="0" t="n">
        <v>1692.3454172597</v>
      </c>
    </row>
    <row r="772" customFormat="false" ht="12.8" hidden="false" customHeight="false" outlineLevel="0" collapsed="false">
      <c r="A772" s="0" t="n">
        <v>75</v>
      </c>
      <c r="D772" s="0" t="n">
        <v>1694.58101226268</v>
      </c>
    </row>
    <row r="773" customFormat="false" ht="12.8" hidden="false" customHeight="false" outlineLevel="0" collapsed="false">
      <c r="A773" s="0" t="n">
        <v>75</v>
      </c>
      <c r="D773" s="0" t="n">
        <v>1696.81660726567</v>
      </c>
    </row>
    <row r="774" customFormat="false" ht="12.8" hidden="false" customHeight="false" outlineLevel="0" collapsed="false">
      <c r="A774" s="0" t="n">
        <v>75</v>
      </c>
      <c r="D774" s="0" t="n">
        <v>1699.05220226865</v>
      </c>
    </row>
    <row r="775" customFormat="false" ht="12.8" hidden="false" customHeight="false" outlineLevel="0" collapsed="false">
      <c r="A775" s="0" t="n">
        <v>75</v>
      </c>
      <c r="D775" s="0" t="n">
        <v>1701.28779727164</v>
      </c>
    </row>
    <row r="776" customFormat="false" ht="12.8" hidden="false" customHeight="false" outlineLevel="0" collapsed="false">
      <c r="A776" s="0" t="n">
        <v>75</v>
      </c>
      <c r="D776" s="0" t="n">
        <v>1703.52339227462</v>
      </c>
    </row>
    <row r="777" customFormat="false" ht="12.8" hidden="false" customHeight="false" outlineLevel="0" collapsed="false">
      <c r="A777" s="0" t="n">
        <v>74</v>
      </c>
      <c r="D777" s="0" t="n">
        <v>1705.75898727761</v>
      </c>
    </row>
    <row r="778" customFormat="false" ht="12.8" hidden="false" customHeight="false" outlineLevel="0" collapsed="false">
      <c r="A778" s="0" t="n">
        <v>74</v>
      </c>
      <c r="D778" s="0" t="n">
        <v>1707.99458228059</v>
      </c>
    </row>
    <row r="779" customFormat="false" ht="12.8" hidden="false" customHeight="false" outlineLevel="0" collapsed="false">
      <c r="A779" s="0" t="n">
        <v>74</v>
      </c>
      <c r="D779" s="0" t="n">
        <v>1710.23017728358</v>
      </c>
    </row>
    <row r="780" customFormat="false" ht="12.8" hidden="false" customHeight="false" outlineLevel="0" collapsed="false">
      <c r="A780" s="0" t="n">
        <v>74</v>
      </c>
      <c r="D780" s="0" t="n">
        <v>1712.46577228656</v>
      </c>
    </row>
    <row r="781" customFormat="false" ht="12.8" hidden="false" customHeight="false" outlineLevel="0" collapsed="false">
      <c r="A781" s="0" t="n">
        <v>74</v>
      </c>
      <c r="D781" s="0" t="n">
        <v>1714.70136728955</v>
      </c>
    </row>
    <row r="782" customFormat="false" ht="12.8" hidden="false" customHeight="false" outlineLevel="0" collapsed="false">
      <c r="A782" s="0" t="n">
        <v>74</v>
      </c>
      <c r="D782" s="0" t="n">
        <v>1716.93696229253</v>
      </c>
    </row>
    <row r="783" customFormat="false" ht="12.8" hidden="false" customHeight="false" outlineLevel="0" collapsed="false">
      <c r="A783" s="0" t="n">
        <v>74</v>
      </c>
      <c r="D783" s="0" t="n">
        <v>1719.17255729552</v>
      </c>
    </row>
    <row r="784" customFormat="false" ht="12.8" hidden="false" customHeight="false" outlineLevel="0" collapsed="false">
      <c r="A784" s="0" t="n">
        <v>74</v>
      </c>
      <c r="D784" s="0" t="n">
        <v>1721.4081522985</v>
      </c>
    </row>
    <row r="785" customFormat="false" ht="12.8" hidden="false" customHeight="false" outlineLevel="0" collapsed="false">
      <c r="A785" s="0" t="n">
        <v>74</v>
      </c>
      <c r="D785" s="0" t="n">
        <v>1723.64374730149</v>
      </c>
    </row>
    <row r="786" customFormat="false" ht="12.8" hidden="false" customHeight="false" outlineLevel="0" collapsed="false">
      <c r="A786" s="0" t="n">
        <v>75</v>
      </c>
      <c r="D786" s="0" t="n">
        <v>1725.87934230447</v>
      </c>
    </row>
    <row r="787" customFormat="false" ht="12.8" hidden="false" customHeight="false" outlineLevel="0" collapsed="false">
      <c r="A787" s="0" t="n">
        <v>75</v>
      </c>
      <c r="D787" s="0" t="n">
        <v>1728.11493730746</v>
      </c>
    </row>
    <row r="788" customFormat="false" ht="12.8" hidden="false" customHeight="false" outlineLevel="0" collapsed="false">
      <c r="A788" s="0" t="n">
        <v>75</v>
      </c>
      <c r="D788" s="0" t="n">
        <v>1730.35053231044</v>
      </c>
    </row>
    <row r="789" customFormat="false" ht="12.8" hidden="false" customHeight="false" outlineLevel="0" collapsed="false">
      <c r="A789" s="0" t="n">
        <v>75</v>
      </c>
      <c r="D789" s="0" t="n">
        <v>1732.58612731343</v>
      </c>
    </row>
    <row r="790" customFormat="false" ht="12.8" hidden="false" customHeight="false" outlineLevel="0" collapsed="false">
      <c r="A790" s="0" t="n">
        <v>75</v>
      </c>
      <c r="D790" s="0" t="n">
        <v>1734.82172231641</v>
      </c>
    </row>
    <row r="791" customFormat="false" ht="12.8" hidden="false" customHeight="false" outlineLevel="0" collapsed="false">
      <c r="A791" s="0" t="n">
        <v>75</v>
      </c>
      <c r="D791" s="0" t="n">
        <v>1737.0573173194</v>
      </c>
    </row>
    <row r="792" customFormat="false" ht="12.8" hidden="false" customHeight="false" outlineLevel="0" collapsed="false">
      <c r="A792" s="0" t="n">
        <v>75</v>
      </c>
      <c r="D792" s="0" t="n">
        <v>1739.29291232238</v>
      </c>
    </row>
    <row r="793" customFormat="false" ht="12.8" hidden="false" customHeight="false" outlineLevel="0" collapsed="false">
      <c r="A793" s="0" t="n">
        <v>75</v>
      </c>
      <c r="D793" s="0" t="n">
        <v>1741.52850732537</v>
      </c>
    </row>
    <row r="794" customFormat="false" ht="12.8" hidden="false" customHeight="false" outlineLevel="0" collapsed="false">
      <c r="A794" s="0" t="n">
        <v>76</v>
      </c>
      <c r="D794" s="0" t="n">
        <v>1743.76410232835</v>
      </c>
    </row>
    <row r="795" customFormat="false" ht="12.8" hidden="false" customHeight="false" outlineLevel="0" collapsed="false">
      <c r="A795" s="0" t="n">
        <v>75</v>
      </c>
      <c r="D795" s="0" t="n">
        <v>1745.99969733134</v>
      </c>
    </row>
    <row r="796" customFormat="false" ht="12.8" hidden="false" customHeight="false" outlineLevel="0" collapsed="false">
      <c r="A796" s="0" t="n">
        <v>75</v>
      </c>
      <c r="D796" s="0" t="n">
        <v>1748.23529233432</v>
      </c>
    </row>
    <row r="797" customFormat="false" ht="12.8" hidden="false" customHeight="false" outlineLevel="0" collapsed="false">
      <c r="A797" s="0" t="n">
        <v>74</v>
      </c>
      <c r="D797" s="0" t="n">
        <v>1750.47088733731</v>
      </c>
    </row>
    <row r="798" customFormat="false" ht="12.8" hidden="false" customHeight="false" outlineLevel="0" collapsed="false">
      <c r="A798" s="0" t="n">
        <v>74</v>
      </c>
      <c r="D798" s="0" t="n">
        <v>1752.70648234029</v>
      </c>
    </row>
    <row r="799" customFormat="false" ht="12.8" hidden="false" customHeight="false" outlineLevel="0" collapsed="false">
      <c r="A799" s="0" t="n">
        <v>74</v>
      </c>
      <c r="D799" s="0" t="n">
        <v>1754.94207734328</v>
      </c>
    </row>
    <row r="800" customFormat="false" ht="12.8" hidden="false" customHeight="false" outlineLevel="0" collapsed="false">
      <c r="A800" s="0" t="n">
        <v>74</v>
      </c>
      <c r="D800" s="0" t="n">
        <v>1757.17767234626</v>
      </c>
    </row>
    <row r="801" customFormat="false" ht="12.8" hidden="false" customHeight="false" outlineLevel="0" collapsed="false">
      <c r="A801" s="0" t="n">
        <v>73</v>
      </c>
      <c r="D801" s="0" t="n">
        <v>1759.41326734925</v>
      </c>
    </row>
    <row r="802" customFormat="false" ht="12.8" hidden="false" customHeight="false" outlineLevel="0" collapsed="false">
      <c r="A802" s="0" t="n">
        <v>73</v>
      </c>
      <c r="D802" s="0" t="n">
        <v>1761.64886235224</v>
      </c>
    </row>
    <row r="803" customFormat="false" ht="12.8" hidden="false" customHeight="false" outlineLevel="0" collapsed="false">
      <c r="A803" s="0" t="n">
        <v>73</v>
      </c>
      <c r="D803" s="0" t="n">
        <v>1763.88445735522</v>
      </c>
    </row>
    <row r="804" customFormat="false" ht="12.8" hidden="false" customHeight="false" outlineLevel="0" collapsed="false">
      <c r="A804" s="0" t="n">
        <v>73</v>
      </c>
      <c r="D804" s="0" t="n">
        <v>1766.12005235821</v>
      </c>
    </row>
    <row r="805" customFormat="false" ht="12.8" hidden="false" customHeight="false" outlineLevel="0" collapsed="false">
      <c r="A805" s="0" t="n">
        <v>73</v>
      </c>
      <c r="D805" s="0" t="n">
        <v>1768.35564736119</v>
      </c>
    </row>
    <row r="806" customFormat="false" ht="12.8" hidden="false" customHeight="false" outlineLevel="0" collapsed="false">
      <c r="A806" s="0" t="n">
        <v>73</v>
      </c>
      <c r="D806" s="0" t="n">
        <v>1770.59124236418</v>
      </c>
    </row>
    <row r="807" customFormat="false" ht="12.8" hidden="false" customHeight="false" outlineLevel="0" collapsed="false">
      <c r="A807" s="0" t="n">
        <v>73</v>
      </c>
      <c r="D807" s="0" t="n">
        <v>1772.82683736716</v>
      </c>
    </row>
    <row r="808" customFormat="false" ht="12.8" hidden="false" customHeight="false" outlineLevel="0" collapsed="false">
      <c r="A808" s="0" t="n">
        <v>74</v>
      </c>
      <c r="D808" s="0" t="n">
        <v>1775.06243237015</v>
      </c>
    </row>
    <row r="809" customFormat="false" ht="12.8" hidden="false" customHeight="false" outlineLevel="0" collapsed="false">
      <c r="A809" s="0" t="n">
        <v>73</v>
      </c>
      <c r="D809" s="0" t="n">
        <v>1777.29802737313</v>
      </c>
    </row>
    <row r="810" customFormat="false" ht="12.8" hidden="false" customHeight="false" outlineLevel="0" collapsed="false">
      <c r="A810" s="0" t="n">
        <v>73</v>
      </c>
      <c r="D810" s="0" t="n">
        <v>1779.53362237612</v>
      </c>
    </row>
    <row r="811" customFormat="false" ht="12.8" hidden="false" customHeight="false" outlineLevel="0" collapsed="false">
      <c r="A811" s="0" t="n">
        <v>74</v>
      </c>
      <c r="D811" s="0" t="n">
        <v>1781.7692173791</v>
      </c>
    </row>
    <row r="812" customFormat="false" ht="12.8" hidden="false" customHeight="false" outlineLevel="0" collapsed="false">
      <c r="A812" s="0" t="n">
        <v>74</v>
      </c>
      <c r="D812" s="0" t="n">
        <v>1784.00481238209</v>
      </c>
    </row>
    <row r="813" customFormat="false" ht="12.8" hidden="false" customHeight="false" outlineLevel="0" collapsed="false">
      <c r="A813" s="0" t="n">
        <v>74</v>
      </c>
      <c r="D813" s="0" t="n">
        <v>1786.24040738507</v>
      </c>
    </row>
    <row r="814" customFormat="false" ht="12.8" hidden="false" customHeight="false" outlineLevel="0" collapsed="false">
      <c r="A814" s="0" t="n">
        <v>74</v>
      </c>
      <c r="D814" s="0" t="n">
        <v>1788.47600238806</v>
      </c>
    </row>
    <row r="815" customFormat="false" ht="12.8" hidden="false" customHeight="false" outlineLevel="0" collapsed="false">
      <c r="A815" s="0" t="n">
        <v>74</v>
      </c>
      <c r="D815" s="0" t="n">
        <v>1790.71159739104</v>
      </c>
    </row>
    <row r="816" customFormat="false" ht="12.8" hidden="false" customHeight="false" outlineLevel="0" collapsed="false">
      <c r="A816" s="0" t="n">
        <v>74</v>
      </c>
      <c r="D816" s="0" t="n">
        <v>1792.94719239403</v>
      </c>
    </row>
    <row r="817" customFormat="false" ht="12.8" hidden="false" customHeight="false" outlineLevel="0" collapsed="false">
      <c r="A817" s="0" t="n">
        <v>74</v>
      </c>
      <c r="D817" s="0" t="n">
        <v>1795.18278739701</v>
      </c>
    </row>
    <row r="818" customFormat="false" ht="12.8" hidden="false" customHeight="false" outlineLevel="0" collapsed="false">
      <c r="A818" s="0" t="n">
        <v>75</v>
      </c>
      <c r="D818" s="0" t="n">
        <v>1797.4183824</v>
      </c>
    </row>
    <row r="819" customFormat="false" ht="12.8" hidden="false" customHeight="false" outlineLevel="0" collapsed="false">
      <c r="A819" s="0" t="n">
        <v>75</v>
      </c>
      <c r="D819" s="0" t="n">
        <v>1799.65397740298</v>
      </c>
    </row>
    <row r="820" customFormat="false" ht="12.8" hidden="false" customHeight="false" outlineLevel="0" collapsed="false">
      <c r="A820" s="0" t="n">
        <v>74</v>
      </c>
      <c r="D820" s="0" t="n">
        <v>1801.88957240597</v>
      </c>
    </row>
    <row r="821" customFormat="false" ht="12.8" hidden="false" customHeight="false" outlineLevel="0" collapsed="false">
      <c r="A821" s="0" t="n">
        <v>74</v>
      </c>
      <c r="D821" s="0" t="n">
        <v>1804.12516740895</v>
      </c>
    </row>
    <row r="822" customFormat="false" ht="12.8" hidden="false" customHeight="false" outlineLevel="0" collapsed="false">
      <c r="A822" s="0" t="n">
        <v>73</v>
      </c>
      <c r="D822" s="0" t="n">
        <v>1806.36076241194</v>
      </c>
    </row>
    <row r="823" customFormat="false" ht="12.8" hidden="false" customHeight="false" outlineLevel="0" collapsed="false">
      <c r="A823" s="0" t="n">
        <v>73</v>
      </c>
      <c r="D823" s="0" t="n">
        <v>1808.59635741492</v>
      </c>
    </row>
    <row r="824" customFormat="false" ht="12.8" hidden="false" customHeight="false" outlineLevel="0" collapsed="false">
      <c r="A824" s="0" t="n">
        <v>73</v>
      </c>
      <c r="D824" s="0" t="n">
        <v>1810.83195241791</v>
      </c>
    </row>
    <row r="825" customFormat="false" ht="12.8" hidden="false" customHeight="false" outlineLevel="0" collapsed="false">
      <c r="A825" s="0" t="n">
        <v>73</v>
      </c>
      <c r="D825" s="0" t="n">
        <v>1813.06754742089</v>
      </c>
    </row>
    <row r="826" customFormat="false" ht="12.8" hidden="false" customHeight="false" outlineLevel="0" collapsed="false">
      <c r="A826" s="0" t="n">
        <v>72</v>
      </c>
      <c r="D826" s="0" t="n">
        <v>1815.30314242388</v>
      </c>
    </row>
    <row r="827" customFormat="false" ht="12.8" hidden="false" customHeight="false" outlineLevel="0" collapsed="false">
      <c r="A827" s="0" t="n">
        <v>72</v>
      </c>
      <c r="D827" s="0" t="n">
        <v>1817.53873742686</v>
      </c>
    </row>
    <row r="828" customFormat="false" ht="12.8" hidden="false" customHeight="false" outlineLevel="0" collapsed="false">
      <c r="A828" s="0" t="n">
        <v>72</v>
      </c>
      <c r="D828" s="0" t="n">
        <v>1819.77433242985</v>
      </c>
    </row>
    <row r="829" customFormat="false" ht="12.8" hidden="false" customHeight="false" outlineLevel="0" collapsed="false">
      <c r="A829" s="0" t="n">
        <v>72</v>
      </c>
      <c r="D829" s="0" t="n">
        <v>1822.00992743283</v>
      </c>
    </row>
    <row r="830" customFormat="false" ht="12.8" hidden="false" customHeight="false" outlineLevel="0" collapsed="false">
      <c r="A830" s="0" t="n">
        <v>72</v>
      </c>
      <c r="D830" s="0" t="n">
        <v>1824.24552243582</v>
      </c>
    </row>
    <row r="831" customFormat="false" ht="12.8" hidden="false" customHeight="false" outlineLevel="0" collapsed="false">
      <c r="A831" s="0" t="n">
        <v>72</v>
      </c>
      <c r="D831" s="0" t="n">
        <v>1826.4811174388</v>
      </c>
    </row>
    <row r="832" customFormat="false" ht="12.8" hidden="false" customHeight="false" outlineLevel="0" collapsed="false">
      <c r="A832" s="0" t="n">
        <v>72</v>
      </c>
      <c r="D832" s="0" t="n">
        <v>1828.71671244179</v>
      </c>
    </row>
    <row r="833" customFormat="false" ht="12.8" hidden="false" customHeight="false" outlineLevel="0" collapsed="false">
      <c r="A833" s="0" t="n">
        <v>72</v>
      </c>
      <c r="D833" s="0" t="n">
        <v>1830.95230744477</v>
      </c>
    </row>
    <row r="834" customFormat="false" ht="12.8" hidden="false" customHeight="false" outlineLevel="0" collapsed="false">
      <c r="A834" s="0" t="n">
        <v>73</v>
      </c>
      <c r="D834" s="0" t="n">
        <v>1833.18790244776</v>
      </c>
    </row>
    <row r="835" customFormat="false" ht="12.8" hidden="false" customHeight="false" outlineLevel="0" collapsed="false">
      <c r="A835" s="0" t="n">
        <v>72</v>
      </c>
      <c r="D835" s="0" t="n">
        <v>1835.42349745074</v>
      </c>
    </row>
    <row r="836" customFormat="false" ht="12.8" hidden="false" customHeight="false" outlineLevel="0" collapsed="false">
      <c r="A836" s="0" t="n">
        <v>73</v>
      </c>
      <c r="D836" s="0" t="n">
        <v>1837.65909245373</v>
      </c>
    </row>
    <row r="837" customFormat="false" ht="12.8" hidden="false" customHeight="false" outlineLevel="0" collapsed="false">
      <c r="A837" s="0" t="n">
        <v>73</v>
      </c>
      <c r="D837" s="0" t="n">
        <v>1839.89468745671</v>
      </c>
    </row>
    <row r="838" customFormat="false" ht="12.8" hidden="false" customHeight="false" outlineLevel="0" collapsed="false">
      <c r="A838" s="0" t="n">
        <v>73</v>
      </c>
      <c r="D838" s="0" t="n">
        <v>1842.1302824597</v>
      </c>
    </row>
    <row r="839" customFormat="false" ht="12.8" hidden="false" customHeight="false" outlineLevel="0" collapsed="false">
      <c r="A839" s="0" t="n">
        <v>74</v>
      </c>
      <c r="D839" s="0" t="n">
        <v>1844.36587746268</v>
      </c>
    </row>
    <row r="840" customFormat="false" ht="12.8" hidden="false" customHeight="false" outlineLevel="0" collapsed="false">
      <c r="A840" s="0" t="n">
        <v>73</v>
      </c>
      <c r="D840" s="0" t="n">
        <v>1846.60147246567</v>
      </c>
    </row>
    <row r="841" customFormat="false" ht="12.8" hidden="false" customHeight="false" outlineLevel="0" collapsed="false">
      <c r="A841" s="0" t="n">
        <v>73</v>
      </c>
      <c r="D841" s="0" t="n">
        <v>1848.83706746865</v>
      </c>
    </row>
    <row r="842" customFormat="false" ht="12.8" hidden="false" customHeight="false" outlineLevel="0" collapsed="false">
      <c r="A842" s="0" t="n">
        <v>73</v>
      </c>
      <c r="D842" s="0" t="n">
        <v>1851.07266247164</v>
      </c>
    </row>
    <row r="843" customFormat="false" ht="12.8" hidden="false" customHeight="false" outlineLevel="0" collapsed="false">
      <c r="A843" s="0" t="n">
        <v>74</v>
      </c>
      <c r="D843" s="0" t="n">
        <v>1853.30825747462</v>
      </c>
    </row>
    <row r="844" customFormat="false" ht="12.8" hidden="false" customHeight="false" outlineLevel="0" collapsed="false">
      <c r="A844" s="0" t="n">
        <v>74</v>
      </c>
      <c r="D844" s="0" t="n">
        <v>1855.54385247761</v>
      </c>
    </row>
    <row r="845" customFormat="false" ht="12.8" hidden="false" customHeight="false" outlineLevel="0" collapsed="false">
      <c r="A845" s="0" t="n">
        <v>73</v>
      </c>
      <c r="D845" s="0" t="n">
        <v>1857.77944748059</v>
      </c>
    </row>
    <row r="846" customFormat="false" ht="12.8" hidden="false" customHeight="false" outlineLevel="0" collapsed="false">
      <c r="A846" s="0" t="n">
        <v>73</v>
      </c>
      <c r="D846" s="0" t="n">
        <v>1860.01504248358</v>
      </c>
    </row>
    <row r="847" customFormat="false" ht="12.8" hidden="false" customHeight="false" outlineLevel="0" collapsed="false">
      <c r="A847" s="0" t="n">
        <v>72</v>
      </c>
      <c r="D847" s="0" t="n">
        <v>1862.25063748656</v>
      </c>
    </row>
    <row r="848" customFormat="false" ht="12.8" hidden="false" customHeight="false" outlineLevel="0" collapsed="false">
      <c r="A848" s="0" t="n">
        <v>72</v>
      </c>
      <c r="D848" s="0" t="n">
        <v>1864.48623248955</v>
      </c>
    </row>
    <row r="849" customFormat="false" ht="12.8" hidden="false" customHeight="false" outlineLevel="0" collapsed="false">
      <c r="A849" s="0" t="n">
        <v>72</v>
      </c>
      <c r="D849" s="0" t="n">
        <v>1866.72182749253</v>
      </c>
    </row>
    <row r="850" customFormat="false" ht="12.8" hidden="false" customHeight="false" outlineLevel="0" collapsed="false">
      <c r="A850" s="0" t="n">
        <v>72</v>
      </c>
      <c r="D850" s="0" t="n">
        <v>1868.95742249552</v>
      </c>
    </row>
    <row r="851" customFormat="false" ht="12.8" hidden="false" customHeight="false" outlineLevel="0" collapsed="false">
      <c r="A851" s="0" t="n">
        <v>71</v>
      </c>
      <c r="D851" s="0" t="n">
        <v>1871.1930174985</v>
      </c>
    </row>
    <row r="852" customFormat="false" ht="12.8" hidden="false" customHeight="false" outlineLevel="0" collapsed="false">
      <c r="A852" s="0" t="n">
        <v>71</v>
      </c>
      <c r="D852" s="0" t="n">
        <v>1873.42861250149</v>
      </c>
    </row>
    <row r="853" customFormat="false" ht="12.8" hidden="false" customHeight="false" outlineLevel="0" collapsed="false">
      <c r="A853" s="0" t="n">
        <v>71</v>
      </c>
      <c r="D853" s="0" t="n">
        <v>1875.66420750447</v>
      </c>
    </row>
    <row r="854" customFormat="false" ht="12.8" hidden="false" customHeight="false" outlineLevel="0" collapsed="false">
      <c r="A854" s="0" t="n">
        <v>71</v>
      </c>
      <c r="D854" s="0" t="n">
        <v>1877.89980250746</v>
      </c>
    </row>
    <row r="855" customFormat="false" ht="12.8" hidden="false" customHeight="false" outlineLevel="0" collapsed="false">
      <c r="A855" s="0" t="n">
        <v>71</v>
      </c>
      <c r="D855" s="0" t="n">
        <v>1880.13539751044</v>
      </c>
    </row>
    <row r="856" customFormat="false" ht="12.8" hidden="false" customHeight="false" outlineLevel="0" collapsed="false">
      <c r="A856" s="0" t="n">
        <v>71</v>
      </c>
      <c r="D856" s="0" t="n">
        <v>1882.37099251343</v>
      </c>
    </row>
    <row r="857" customFormat="false" ht="12.8" hidden="false" customHeight="false" outlineLevel="0" collapsed="false">
      <c r="A857" s="0" t="n">
        <v>72</v>
      </c>
      <c r="D857" s="0" t="n">
        <v>1884.60658751641</v>
      </c>
    </row>
    <row r="858" customFormat="false" ht="12.8" hidden="false" customHeight="false" outlineLevel="0" collapsed="false">
      <c r="A858" s="0" t="n">
        <v>72</v>
      </c>
      <c r="D858" s="0" t="n">
        <v>1886.8421825194</v>
      </c>
    </row>
    <row r="859" customFormat="false" ht="12.8" hidden="false" customHeight="false" outlineLevel="0" collapsed="false">
      <c r="A859" s="0" t="n">
        <v>72</v>
      </c>
      <c r="D859" s="0" t="n">
        <v>1889.07777752238</v>
      </c>
    </row>
    <row r="860" customFormat="false" ht="12.8" hidden="false" customHeight="false" outlineLevel="0" collapsed="false">
      <c r="A860" s="0" t="n">
        <v>72</v>
      </c>
      <c r="D860" s="0" t="n">
        <v>1891.31337252537</v>
      </c>
    </row>
    <row r="861" customFormat="false" ht="12.8" hidden="false" customHeight="false" outlineLevel="0" collapsed="false">
      <c r="A861" s="0" t="n">
        <v>72</v>
      </c>
      <c r="D861" s="0" t="n">
        <v>1893.54896752835</v>
      </c>
    </row>
    <row r="862" customFormat="false" ht="12.8" hidden="false" customHeight="false" outlineLevel="0" collapsed="false">
      <c r="A862" s="0" t="n">
        <v>72</v>
      </c>
      <c r="D862" s="0" t="n">
        <v>1895.78456253134</v>
      </c>
    </row>
    <row r="863" customFormat="false" ht="12.8" hidden="false" customHeight="false" outlineLevel="0" collapsed="false">
      <c r="A863" s="0" t="n">
        <v>73</v>
      </c>
      <c r="D863" s="0" t="n">
        <v>1898.02015753432</v>
      </c>
    </row>
    <row r="864" customFormat="false" ht="12.8" hidden="false" customHeight="false" outlineLevel="0" collapsed="false">
      <c r="A864" s="0" t="n">
        <v>72</v>
      </c>
      <c r="D864" s="0" t="n">
        <v>1900.25575253731</v>
      </c>
    </row>
    <row r="865" customFormat="false" ht="12.8" hidden="false" customHeight="false" outlineLevel="0" collapsed="false">
      <c r="A865" s="0" t="n">
        <v>72</v>
      </c>
      <c r="D865" s="0" t="n">
        <v>1902.49134754029</v>
      </c>
    </row>
    <row r="866" customFormat="false" ht="12.8" hidden="false" customHeight="false" outlineLevel="0" collapsed="false">
      <c r="A866" s="0" t="n">
        <v>72</v>
      </c>
      <c r="D866" s="0" t="n">
        <v>1904.72694254328</v>
      </c>
    </row>
    <row r="867" customFormat="false" ht="12.8" hidden="false" customHeight="false" outlineLevel="0" collapsed="false">
      <c r="A867" s="0" t="n">
        <v>72</v>
      </c>
      <c r="D867" s="0" t="n">
        <v>1906.96253754626</v>
      </c>
    </row>
    <row r="868" customFormat="false" ht="12.8" hidden="false" customHeight="false" outlineLevel="0" collapsed="false">
      <c r="A868" s="0" t="n">
        <v>73</v>
      </c>
      <c r="D868" s="0" t="n">
        <v>1909.19813254925</v>
      </c>
    </row>
    <row r="869" customFormat="false" ht="12.8" hidden="false" customHeight="false" outlineLevel="0" collapsed="false">
      <c r="A869" s="0" t="n">
        <v>73</v>
      </c>
      <c r="D869" s="0" t="n">
        <v>1911.43372755223</v>
      </c>
    </row>
    <row r="870" customFormat="false" ht="12.8" hidden="false" customHeight="false" outlineLevel="0" collapsed="false">
      <c r="A870" s="0" t="n">
        <v>72</v>
      </c>
      <c r="D870" s="0" t="n">
        <v>1913.66932255522</v>
      </c>
    </row>
    <row r="871" customFormat="false" ht="12.8" hidden="false" customHeight="false" outlineLevel="0" collapsed="false">
      <c r="A871" s="0" t="n">
        <v>72</v>
      </c>
      <c r="D871" s="0" t="n">
        <v>1915.90491755821</v>
      </c>
    </row>
    <row r="872" customFormat="false" ht="12.8" hidden="false" customHeight="false" outlineLevel="0" collapsed="false">
      <c r="A872" s="0" t="n">
        <v>71</v>
      </c>
      <c r="D872" s="0" t="n">
        <v>1918.14051256119</v>
      </c>
    </row>
    <row r="873" customFormat="false" ht="12.8" hidden="false" customHeight="false" outlineLevel="0" collapsed="false">
      <c r="A873" s="0" t="n">
        <v>71</v>
      </c>
      <c r="D873" s="0" t="n">
        <v>1920.37610756418</v>
      </c>
    </row>
    <row r="874" customFormat="false" ht="12.8" hidden="false" customHeight="false" outlineLevel="0" collapsed="false">
      <c r="A874" s="0" t="n">
        <v>71</v>
      </c>
      <c r="D874" s="0" t="n">
        <v>1922.61170256716</v>
      </c>
    </row>
    <row r="875" customFormat="false" ht="12.8" hidden="false" customHeight="false" outlineLevel="0" collapsed="false">
      <c r="A875" s="0" t="n">
        <v>71</v>
      </c>
      <c r="D875" s="0" t="n">
        <v>1924.84729757015</v>
      </c>
    </row>
    <row r="876" customFormat="false" ht="12.8" hidden="false" customHeight="false" outlineLevel="0" collapsed="false">
      <c r="A876" s="0" t="n">
        <v>70</v>
      </c>
      <c r="D876" s="0" t="n">
        <v>1927.08289257313</v>
      </c>
    </row>
    <row r="877" customFormat="false" ht="12.8" hidden="false" customHeight="false" outlineLevel="0" collapsed="false">
      <c r="A877" s="0" t="n">
        <v>70</v>
      </c>
      <c r="D877" s="0" t="n">
        <v>1929.31848757612</v>
      </c>
    </row>
    <row r="878" customFormat="false" ht="12.8" hidden="false" customHeight="false" outlineLevel="0" collapsed="false">
      <c r="A878" s="0" t="n">
        <v>70</v>
      </c>
      <c r="D878" s="0" t="n">
        <v>1931.5540825791</v>
      </c>
    </row>
    <row r="879" customFormat="false" ht="12.8" hidden="false" customHeight="false" outlineLevel="0" collapsed="false">
      <c r="A879" s="0" t="n">
        <v>70</v>
      </c>
      <c r="D879" s="0" t="n">
        <v>1933.78967758209</v>
      </c>
    </row>
    <row r="880" customFormat="false" ht="12.8" hidden="false" customHeight="false" outlineLevel="0" collapsed="false">
      <c r="A880" s="0" t="n">
        <v>70</v>
      </c>
      <c r="D880" s="0" t="n">
        <v>1936.02527258507</v>
      </c>
    </row>
    <row r="881" customFormat="false" ht="12.8" hidden="false" customHeight="false" outlineLevel="0" collapsed="false">
      <c r="A881" s="0" t="n">
        <v>70</v>
      </c>
      <c r="D881" s="0" t="n">
        <v>1938.26086758806</v>
      </c>
    </row>
    <row r="882" customFormat="false" ht="12.8" hidden="false" customHeight="false" outlineLevel="0" collapsed="false">
      <c r="A882" s="0" t="n">
        <v>71</v>
      </c>
      <c r="D882" s="0" t="n">
        <v>1940.49646259104</v>
      </c>
    </row>
    <row r="883" customFormat="false" ht="12.8" hidden="false" customHeight="false" outlineLevel="0" collapsed="false">
      <c r="A883" s="0" t="n">
        <v>70</v>
      </c>
      <c r="D883" s="0" t="n">
        <v>1942.73205759403</v>
      </c>
    </row>
    <row r="884" customFormat="false" ht="12.8" hidden="false" customHeight="false" outlineLevel="0" collapsed="false">
      <c r="A884" s="0" t="n">
        <v>70</v>
      </c>
      <c r="D884" s="0" t="n">
        <v>1944.96765259701</v>
      </c>
    </row>
    <row r="885" customFormat="false" ht="12.8" hidden="false" customHeight="false" outlineLevel="0" collapsed="false">
      <c r="A885" s="0" t="n">
        <v>71</v>
      </c>
      <c r="D885" s="0" t="n">
        <v>1947.2032476</v>
      </c>
    </row>
    <row r="886" customFormat="false" ht="12.8" hidden="false" customHeight="false" outlineLevel="0" collapsed="false">
      <c r="A886" s="0" t="n">
        <v>71</v>
      </c>
      <c r="D886" s="0" t="n">
        <v>1949.43884260298</v>
      </c>
    </row>
    <row r="887" customFormat="false" ht="12.8" hidden="false" customHeight="false" outlineLevel="0" collapsed="false">
      <c r="A887" s="0" t="n">
        <v>71</v>
      </c>
      <c r="D887" s="0" t="n">
        <v>1951.67443760597</v>
      </c>
    </row>
    <row r="888" customFormat="false" ht="12.8" hidden="false" customHeight="false" outlineLevel="0" collapsed="false">
      <c r="A888" s="0" t="n">
        <v>72</v>
      </c>
      <c r="D888" s="0" t="n">
        <v>1953.91003260895</v>
      </c>
    </row>
    <row r="889" customFormat="false" ht="12.8" hidden="false" customHeight="false" outlineLevel="0" collapsed="false">
      <c r="A889" s="0" t="n">
        <v>72</v>
      </c>
      <c r="D889" s="0" t="n">
        <v>1956.14562761194</v>
      </c>
    </row>
    <row r="890" customFormat="false" ht="12.8" hidden="false" customHeight="false" outlineLevel="0" collapsed="false">
      <c r="A890" s="0" t="n">
        <v>71</v>
      </c>
      <c r="D890" s="0" t="n">
        <v>1958.38122261492</v>
      </c>
    </row>
    <row r="891" customFormat="false" ht="12.8" hidden="false" customHeight="false" outlineLevel="0" collapsed="false">
      <c r="A891" s="0" t="n">
        <v>71</v>
      </c>
      <c r="D891" s="0" t="n">
        <v>1960.61681761791</v>
      </c>
    </row>
    <row r="892" customFormat="false" ht="12.8" hidden="false" customHeight="false" outlineLevel="0" collapsed="false">
      <c r="A892" s="0" t="n">
        <v>71</v>
      </c>
      <c r="D892" s="0" t="n">
        <v>1962.85241262089</v>
      </c>
    </row>
    <row r="893" customFormat="false" ht="12.8" hidden="false" customHeight="false" outlineLevel="0" collapsed="false">
      <c r="A893" s="0" t="n">
        <v>72</v>
      </c>
      <c r="D893" s="0" t="n">
        <v>1965.08800762388</v>
      </c>
    </row>
    <row r="894" customFormat="false" ht="12.8" hidden="false" customHeight="false" outlineLevel="0" collapsed="false">
      <c r="A894" s="0" t="n">
        <v>71</v>
      </c>
      <c r="D894" s="0" t="n">
        <v>1967.32360262686</v>
      </c>
    </row>
    <row r="895" customFormat="false" ht="12.8" hidden="false" customHeight="false" outlineLevel="0" collapsed="false">
      <c r="A895" s="0" t="n">
        <v>71</v>
      </c>
      <c r="D895" s="0" t="n">
        <v>1969.55919762985</v>
      </c>
    </row>
    <row r="896" customFormat="false" ht="12.8" hidden="false" customHeight="false" outlineLevel="0" collapsed="false">
      <c r="A896" s="0" t="n">
        <v>71</v>
      </c>
      <c r="D896" s="0" t="n">
        <v>1971.79479263283</v>
      </c>
    </row>
    <row r="897" customFormat="false" ht="12.8" hidden="false" customHeight="false" outlineLevel="0" collapsed="false">
      <c r="A897" s="0" t="n">
        <v>70</v>
      </c>
      <c r="D897" s="0" t="n">
        <v>1974.03038763582</v>
      </c>
    </row>
    <row r="898" customFormat="false" ht="12.8" hidden="false" customHeight="false" outlineLevel="0" collapsed="false">
      <c r="A898" s="0" t="n">
        <v>70</v>
      </c>
      <c r="D898" s="0" t="n">
        <v>1976.2659826388</v>
      </c>
    </row>
    <row r="899" customFormat="false" ht="12.8" hidden="false" customHeight="false" outlineLevel="0" collapsed="false">
      <c r="A899" s="0" t="n">
        <v>70</v>
      </c>
      <c r="D899" s="0" t="n">
        <v>1978.50157764179</v>
      </c>
    </row>
    <row r="900" customFormat="false" ht="12.8" hidden="false" customHeight="false" outlineLevel="0" collapsed="false">
      <c r="A900" s="0" t="n">
        <v>70</v>
      </c>
      <c r="D900" s="0" t="n">
        <v>1980.73717264477</v>
      </c>
    </row>
    <row r="901" customFormat="false" ht="12.8" hidden="false" customHeight="false" outlineLevel="0" collapsed="false">
      <c r="A901" s="0" t="n">
        <v>69</v>
      </c>
      <c r="D901" s="0" t="n">
        <v>1982.97276764776</v>
      </c>
    </row>
    <row r="902" customFormat="false" ht="12.8" hidden="false" customHeight="false" outlineLevel="0" collapsed="false">
      <c r="A902" s="0" t="n">
        <v>69</v>
      </c>
      <c r="D902" s="0" t="n">
        <v>1985.20836265074</v>
      </c>
    </row>
    <row r="903" customFormat="false" ht="12.8" hidden="false" customHeight="false" outlineLevel="0" collapsed="false">
      <c r="A903" s="0" t="n">
        <v>69</v>
      </c>
      <c r="D903" s="0" t="n">
        <v>1987.44395765373</v>
      </c>
    </row>
    <row r="904" customFormat="false" ht="12.8" hidden="false" customHeight="false" outlineLevel="0" collapsed="false">
      <c r="A904" s="0" t="n">
        <v>69</v>
      </c>
      <c r="D904" s="0" t="n">
        <v>1989.67955265671</v>
      </c>
    </row>
    <row r="905" customFormat="false" ht="12.8" hidden="false" customHeight="false" outlineLevel="0" collapsed="false">
      <c r="A905" s="0" t="n">
        <v>70</v>
      </c>
      <c r="D905" s="0" t="n">
        <v>1991.9151476597</v>
      </c>
    </row>
    <row r="906" customFormat="false" ht="12.8" hidden="false" customHeight="false" outlineLevel="0" collapsed="false">
      <c r="A906" s="0" t="n">
        <v>69</v>
      </c>
      <c r="D906" s="0" t="n">
        <v>1994.15074266268</v>
      </c>
    </row>
    <row r="907" customFormat="false" ht="12.8" hidden="false" customHeight="false" outlineLevel="0" collapsed="false">
      <c r="A907" s="0" t="n">
        <v>69</v>
      </c>
      <c r="D907" s="0" t="n">
        <v>1996.38633766567</v>
      </c>
    </row>
    <row r="908" customFormat="false" ht="12.8" hidden="false" customHeight="false" outlineLevel="0" collapsed="false">
      <c r="A908" s="0" t="n">
        <v>69</v>
      </c>
      <c r="D908" s="0" t="n">
        <v>1998.62193266865</v>
      </c>
    </row>
    <row r="909" customFormat="false" ht="12.8" hidden="false" customHeight="false" outlineLevel="0" collapsed="false">
      <c r="A909" s="0" t="n">
        <v>70</v>
      </c>
      <c r="D909" s="0" t="n">
        <v>2000.85752767164</v>
      </c>
    </row>
    <row r="910" customFormat="false" ht="12.8" hidden="false" customHeight="false" outlineLevel="0" collapsed="false">
      <c r="A910" s="0" t="n">
        <v>70</v>
      </c>
      <c r="D910" s="0" t="n">
        <v>2003.09312267462</v>
      </c>
    </row>
    <row r="911" customFormat="false" ht="12.8" hidden="false" customHeight="false" outlineLevel="0" collapsed="false">
      <c r="A911" s="0" t="n">
        <v>70</v>
      </c>
      <c r="D911" s="0" t="n">
        <v>2005.32871767761</v>
      </c>
    </row>
    <row r="912" customFormat="false" ht="12.8" hidden="false" customHeight="false" outlineLevel="0" collapsed="false">
      <c r="A912" s="0" t="n">
        <v>70</v>
      </c>
      <c r="D912" s="0" t="n">
        <v>2007.56431268059</v>
      </c>
    </row>
    <row r="913" customFormat="false" ht="12.8" hidden="false" customHeight="false" outlineLevel="0" collapsed="false">
      <c r="A913" s="0" t="n">
        <v>71</v>
      </c>
      <c r="D913" s="0" t="n">
        <v>2009.79990768358</v>
      </c>
    </row>
    <row r="914" customFormat="false" ht="12.8" hidden="false" customHeight="false" outlineLevel="0" collapsed="false">
      <c r="A914" s="0" t="n">
        <v>70</v>
      </c>
      <c r="D914" s="0" t="n">
        <v>2012.03550268656</v>
      </c>
    </row>
    <row r="915" customFormat="false" ht="12.8" hidden="false" customHeight="false" outlineLevel="0" collapsed="false">
      <c r="A915" s="0" t="n">
        <v>70</v>
      </c>
      <c r="D915" s="0" t="n">
        <v>2014.27109768955</v>
      </c>
    </row>
    <row r="916" customFormat="false" ht="12.8" hidden="false" customHeight="false" outlineLevel="0" collapsed="false">
      <c r="A916" s="0" t="n">
        <v>70</v>
      </c>
      <c r="D916" s="0" t="n">
        <v>2016.50669269253</v>
      </c>
    </row>
    <row r="917" customFormat="false" ht="12.8" hidden="false" customHeight="false" outlineLevel="0" collapsed="false">
      <c r="A917" s="0" t="n">
        <v>71</v>
      </c>
      <c r="D917" s="0" t="n">
        <v>2018.74228769552</v>
      </c>
    </row>
    <row r="918" customFormat="false" ht="12.8" hidden="false" customHeight="false" outlineLevel="0" collapsed="false">
      <c r="A918" s="0" t="n">
        <v>71</v>
      </c>
      <c r="D918" s="0" t="n">
        <v>2020.9778826985</v>
      </c>
    </row>
    <row r="919" customFormat="false" ht="12.8" hidden="false" customHeight="false" outlineLevel="0" collapsed="false">
      <c r="A919" s="0" t="n">
        <v>70</v>
      </c>
      <c r="D919" s="0" t="n">
        <v>2023.21347770149</v>
      </c>
    </row>
    <row r="920" customFormat="false" ht="12.8" hidden="false" customHeight="false" outlineLevel="0" collapsed="false">
      <c r="A920" s="0" t="n">
        <v>70</v>
      </c>
      <c r="D920" s="0" t="n">
        <v>2025.44907270447</v>
      </c>
    </row>
    <row r="921" customFormat="false" ht="12.8" hidden="false" customHeight="false" outlineLevel="0" collapsed="false">
      <c r="A921" s="0" t="n">
        <v>69</v>
      </c>
      <c r="D921" s="0" t="n">
        <v>2027.68466770746</v>
      </c>
    </row>
    <row r="922" customFormat="false" ht="12.8" hidden="false" customHeight="false" outlineLevel="0" collapsed="false">
      <c r="A922" s="0" t="n">
        <v>69</v>
      </c>
      <c r="D922" s="0" t="n">
        <v>2029.92026271044</v>
      </c>
    </row>
    <row r="923" customFormat="false" ht="12.8" hidden="false" customHeight="false" outlineLevel="0" collapsed="false">
      <c r="A923" s="0" t="n">
        <v>69</v>
      </c>
      <c r="D923" s="0" t="n">
        <v>2032.15585771343</v>
      </c>
    </row>
    <row r="924" customFormat="false" ht="12.8" hidden="false" customHeight="false" outlineLevel="0" collapsed="false">
      <c r="A924" s="0" t="n">
        <v>69</v>
      </c>
      <c r="D924" s="0" t="n">
        <v>2034.39145271641</v>
      </c>
    </row>
    <row r="925" customFormat="false" ht="12.8" hidden="false" customHeight="false" outlineLevel="0" collapsed="false">
      <c r="A925" s="0" t="n">
        <v>68</v>
      </c>
      <c r="D925" s="0" t="n">
        <v>2036.6270477194</v>
      </c>
    </row>
    <row r="926" customFormat="false" ht="12.8" hidden="false" customHeight="false" outlineLevel="0" collapsed="false">
      <c r="A926" s="0" t="n">
        <v>68</v>
      </c>
      <c r="D926" s="0" t="n">
        <v>2038.86264272238</v>
      </c>
    </row>
    <row r="927" customFormat="false" ht="12.8" hidden="false" customHeight="false" outlineLevel="0" collapsed="false">
      <c r="A927" s="0" t="n">
        <v>68</v>
      </c>
      <c r="D927" s="0" t="n">
        <v>2041.09823772537</v>
      </c>
    </row>
    <row r="928" customFormat="false" ht="12.8" hidden="false" customHeight="false" outlineLevel="0" collapsed="false">
      <c r="A928" s="0" t="n">
        <v>68</v>
      </c>
      <c r="D928" s="0" t="n">
        <v>2043.33383272835</v>
      </c>
    </row>
    <row r="929" customFormat="false" ht="12.8" hidden="false" customHeight="false" outlineLevel="0" collapsed="false">
      <c r="A929" s="0" t="n">
        <v>68</v>
      </c>
      <c r="D929" s="0" t="n">
        <v>2045.56942773134</v>
      </c>
    </row>
    <row r="930" customFormat="false" ht="12.8" hidden="false" customHeight="false" outlineLevel="0" collapsed="false">
      <c r="A930" s="0" t="n">
        <v>68</v>
      </c>
      <c r="D930" s="0" t="n">
        <v>2047.80502273432</v>
      </c>
    </row>
    <row r="931" customFormat="false" ht="12.8" hidden="false" customHeight="false" outlineLevel="0" collapsed="false">
      <c r="A931" s="0" t="n">
        <v>69</v>
      </c>
      <c r="D931" s="0" t="n">
        <v>2050.04061773731</v>
      </c>
    </row>
    <row r="932" customFormat="false" ht="12.8" hidden="false" customHeight="false" outlineLevel="0" collapsed="false">
      <c r="A932" s="0" t="n">
        <v>69</v>
      </c>
      <c r="D932" s="0" t="n">
        <v>2052.27621274029</v>
      </c>
    </row>
    <row r="933" customFormat="false" ht="12.8" hidden="false" customHeight="false" outlineLevel="0" collapsed="false">
      <c r="A933" s="0" t="n">
        <v>69</v>
      </c>
      <c r="D933" s="0" t="n">
        <v>2054.51180774328</v>
      </c>
    </row>
    <row r="934" customFormat="false" ht="12.8" hidden="false" customHeight="false" outlineLevel="0" collapsed="false">
      <c r="A934" s="0" t="n">
        <v>69</v>
      </c>
      <c r="D934" s="0" t="n">
        <v>2056.74740274626</v>
      </c>
    </row>
    <row r="935" customFormat="false" ht="12.8" hidden="false" customHeight="false" outlineLevel="0" collapsed="false">
      <c r="A935" s="0" t="n">
        <v>69</v>
      </c>
      <c r="D935" s="0" t="n">
        <v>2058.98299774925</v>
      </c>
    </row>
    <row r="936" customFormat="false" ht="12.8" hidden="false" customHeight="false" outlineLevel="0" collapsed="false">
      <c r="A936" s="0" t="n">
        <v>69</v>
      </c>
      <c r="D936" s="0" t="n">
        <v>2061.21859275223</v>
      </c>
    </row>
    <row r="937" customFormat="false" ht="12.8" hidden="false" customHeight="false" outlineLevel="0" collapsed="false">
      <c r="A937" s="0" t="n">
        <v>69</v>
      </c>
      <c r="D937" s="0" t="n">
        <v>2063.45418775522</v>
      </c>
    </row>
    <row r="938" customFormat="false" ht="12.8" hidden="false" customHeight="false" outlineLevel="0" collapsed="false">
      <c r="A938" s="0" t="n">
        <v>69</v>
      </c>
      <c r="D938" s="0" t="n">
        <v>2065.6897827582</v>
      </c>
    </row>
    <row r="939" customFormat="false" ht="12.8" hidden="false" customHeight="false" outlineLevel="0" collapsed="false">
      <c r="A939" s="0" t="n">
        <v>70</v>
      </c>
      <c r="D939" s="0" t="n">
        <v>2067.92537776119</v>
      </c>
    </row>
    <row r="940" customFormat="false" ht="12.8" hidden="false" customHeight="false" outlineLevel="0" collapsed="false">
      <c r="A940" s="0" t="n">
        <v>69</v>
      </c>
      <c r="D940" s="0" t="n">
        <v>2070.16097276417</v>
      </c>
    </row>
    <row r="941" customFormat="false" ht="12.8" hidden="false" customHeight="false" outlineLevel="0" collapsed="false">
      <c r="A941" s="0" t="n">
        <v>69</v>
      </c>
      <c r="D941" s="0" t="n">
        <v>2072.39656776716</v>
      </c>
    </row>
    <row r="942" customFormat="false" ht="12.8" hidden="false" customHeight="false" outlineLevel="0" collapsed="false">
      <c r="A942" s="0" t="n">
        <v>70</v>
      </c>
      <c r="D942" s="0" t="n">
        <v>2074.63216277015</v>
      </c>
    </row>
    <row r="943" customFormat="false" ht="12.8" hidden="false" customHeight="false" outlineLevel="0" collapsed="false">
      <c r="A943" s="0" t="n">
        <v>70</v>
      </c>
      <c r="D943" s="0" t="n">
        <v>2076.86775777313</v>
      </c>
    </row>
    <row r="944" customFormat="false" ht="12.8" hidden="false" customHeight="false" outlineLevel="0" collapsed="false">
      <c r="A944" s="0" t="n">
        <v>69</v>
      </c>
      <c r="D944" s="0" t="n">
        <v>2079.10335277611</v>
      </c>
    </row>
    <row r="945" customFormat="false" ht="12.8" hidden="false" customHeight="false" outlineLevel="0" collapsed="false">
      <c r="A945" s="0" t="n">
        <v>68</v>
      </c>
      <c r="D945" s="0" t="n">
        <v>2081.3389477791</v>
      </c>
    </row>
    <row r="946" customFormat="false" ht="12.8" hidden="false" customHeight="false" outlineLevel="0" collapsed="false">
      <c r="A946" s="0" t="n">
        <v>68</v>
      </c>
      <c r="D946" s="0" t="n">
        <v>2083.57454278208</v>
      </c>
    </row>
    <row r="947" customFormat="false" ht="12.8" hidden="false" customHeight="false" outlineLevel="0" collapsed="false">
      <c r="A947" s="0" t="n">
        <v>68</v>
      </c>
      <c r="D947" s="0" t="n">
        <v>2085.81013778507</v>
      </c>
    </row>
    <row r="948" customFormat="false" ht="12.8" hidden="false" customHeight="false" outlineLevel="0" collapsed="false">
      <c r="A948" s="0" t="n">
        <v>68</v>
      </c>
      <c r="D948" s="0" t="n">
        <v>2088.04573278806</v>
      </c>
    </row>
    <row r="949" customFormat="false" ht="12.8" hidden="false" customHeight="false" outlineLevel="0" collapsed="false">
      <c r="A949" s="0" t="n">
        <v>68</v>
      </c>
      <c r="D949" s="0" t="n">
        <v>2090.28132779104</v>
      </c>
    </row>
    <row r="950" customFormat="false" ht="12.8" hidden="false" customHeight="false" outlineLevel="0" collapsed="false">
      <c r="A950" s="0" t="n">
        <v>67</v>
      </c>
      <c r="D950" s="0" t="n">
        <v>2092.51692279403</v>
      </c>
    </row>
    <row r="951" customFormat="false" ht="12.8" hidden="false" customHeight="false" outlineLevel="0" collapsed="false">
      <c r="A951" s="0" t="n">
        <v>67</v>
      </c>
      <c r="D951" s="0" t="n">
        <v>2094.75251779701</v>
      </c>
    </row>
    <row r="952" customFormat="false" ht="12.8" hidden="false" customHeight="false" outlineLevel="0" collapsed="false">
      <c r="A952" s="0" t="n">
        <v>68</v>
      </c>
      <c r="D952" s="0" t="n">
        <v>2096.9881128</v>
      </c>
    </row>
    <row r="953" customFormat="false" ht="12.8" hidden="false" customHeight="false" outlineLevel="0" collapsed="false">
      <c r="A953" s="0" t="n">
        <v>67</v>
      </c>
      <c r="D953" s="0" t="n">
        <v>2099.22370780298</v>
      </c>
    </row>
    <row r="954" customFormat="false" ht="12.8" hidden="false" customHeight="false" outlineLevel="0" collapsed="false">
      <c r="A954" s="0" t="n">
        <v>67</v>
      </c>
      <c r="D954" s="0" t="n">
        <v>2101.45930280597</v>
      </c>
    </row>
    <row r="955" customFormat="false" ht="12.8" hidden="false" customHeight="false" outlineLevel="0" collapsed="false">
      <c r="A955" s="0" t="n">
        <v>68</v>
      </c>
      <c r="D955" s="0" t="n">
        <v>2103.69489780895</v>
      </c>
    </row>
    <row r="956" customFormat="false" ht="12.8" hidden="false" customHeight="false" outlineLevel="0" collapsed="false">
      <c r="A956" s="0" t="n">
        <v>68</v>
      </c>
      <c r="D956" s="0" t="n">
        <v>2105.93049281194</v>
      </c>
    </row>
    <row r="957" customFormat="false" ht="12.8" hidden="false" customHeight="false" outlineLevel="0" collapsed="false">
      <c r="A957" s="0" t="n">
        <v>68</v>
      </c>
      <c r="D957" s="0" t="n">
        <v>2108.16608781492</v>
      </c>
    </row>
    <row r="958" customFormat="false" ht="12.8" hidden="false" customHeight="false" outlineLevel="0" collapsed="false">
      <c r="A958" s="0" t="n">
        <v>68</v>
      </c>
      <c r="D958" s="0" t="n">
        <v>2110.40168281791</v>
      </c>
    </row>
    <row r="959" customFormat="false" ht="12.8" hidden="false" customHeight="false" outlineLevel="0" collapsed="false">
      <c r="A959" s="0" t="n">
        <v>68</v>
      </c>
      <c r="D959" s="0" t="n">
        <v>2112.63727782089</v>
      </c>
    </row>
    <row r="960" customFormat="false" ht="12.8" hidden="false" customHeight="false" outlineLevel="0" collapsed="false">
      <c r="A960" s="0" t="n">
        <v>68</v>
      </c>
      <c r="D960" s="0" t="n">
        <v>2114.87287282388</v>
      </c>
    </row>
    <row r="961" customFormat="false" ht="12.8" hidden="false" customHeight="false" outlineLevel="0" collapsed="false">
      <c r="A961" s="0" t="n">
        <v>68</v>
      </c>
      <c r="D961" s="0" t="n">
        <v>2117.10846782686</v>
      </c>
    </row>
    <row r="962" customFormat="false" ht="12.8" hidden="false" customHeight="false" outlineLevel="0" collapsed="false">
      <c r="A962" s="0" t="n">
        <v>69</v>
      </c>
      <c r="D962" s="0" t="n">
        <v>2119.34406282985</v>
      </c>
    </row>
    <row r="963" customFormat="false" ht="12.8" hidden="false" customHeight="false" outlineLevel="0" collapsed="false">
      <c r="A963" s="0" t="n">
        <v>69</v>
      </c>
      <c r="D963" s="0" t="n">
        <v>2121.57965783283</v>
      </c>
    </row>
    <row r="964" customFormat="false" ht="12.8" hidden="false" customHeight="false" outlineLevel="0" collapsed="false">
      <c r="A964" s="0" t="n">
        <v>69</v>
      </c>
      <c r="D964" s="0" t="n">
        <v>2123.81525283582</v>
      </c>
    </row>
    <row r="965" customFormat="false" ht="12.8" hidden="false" customHeight="false" outlineLevel="0" collapsed="false">
      <c r="A965" s="0" t="n">
        <v>69</v>
      </c>
      <c r="D965" s="0" t="n">
        <v>2126.0508478388</v>
      </c>
    </row>
    <row r="966" customFormat="false" ht="12.8" hidden="false" customHeight="false" outlineLevel="0" collapsed="false">
      <c r="A966" s="0" t="n">
        <v>68</v>
      </c>
      <c r="D966" s="0" t="n">
        <v>2128.28644284179</v>
      </c>
    </row>
    <row r="967" customFormat="false" ht="12.8" hidden="false" customHeight="false" outlineLevel="0" collapsed="false">
      <c r="A967" s="0" t="n">
        <v>69</v>
      </c>
      <c r="D967" s="0" t="n">
        <v>2130.52203784477</v>
      </c>
    </row>
    <row r="968" customFormat="false" ht="12.8" hidden="false" customHeight="false" outlineLevel="0" collapsed="false">
      <c r="A968" s="0" t="n">
        <v>69</v>
      </c>
      <c r="D968" s="0" t="n">
        <v>2132.75763284776</v>
      </c>
    </row>
    <row r="969" customFormat="false" ht="12.8" hidden="false" customHeight="false" outlineLevel="0" collapsed="false">
      <c r="A969" s="0" t="n">
        <v>68</v>
      </c>
      <c r="D969" s="0" t="n">
        <v>2134.99322785074</v>
      </c>
    </row>
    <row r="970" customFormat="false" ht="12.8" hidden="false" customHeight="false" outlineLevel="0" collapsed="false">
      <c r="A970" s="0" t="n">
        <v>68</v>
      </c>
      <c r="D970" s="0" t="n">
        <v>2137.22882285373</v>
      </c>
    </row>
    <row r="971" customFormat="false" ht="12.8" hidden="false" customHeight="false" outlineLevel="0" collapsed="false">
      <c r="A971" s="0" t="n">
        <v>67</v>
      </c>
      <c r="D971" s="0" t="n">
        <v>2139.46441785671</v>
      </c>
    </row>
    <row r="972" customFormat="false" ht="12.8" hidden="false" customHeight="false" outlineLevel="0" collapsed="false">
      <c r="A972" s="0" t="n">
        <v>67</v>
      </c>
      <c r="D972" s="0" t="n">
        <v>2141.7000128597</v>
      </c>
    </row>
    <row r="973" customFormat="false" ht="12.8" hidden="false" customHeight="false" outlineLevel="0" collapsed="false">
      <c r="A973" s="0" t="n">
        <v>67</v>
      </c>
      <c r="D973" s="0" t="n">
        <v>2143.93560786268</v>
      </c>
    </row>
    <row r="974" customFormat="false" ht="12.8" hidden="false" customHeight="false" outlineLevel="0" collapsed="false">
      <c r="A974" s="0" t="n">
        <v>67</v>
      </c>
      <c r="D974" s="0" t="n">
        <v>2146.17120286567</v>
      </c>
    </row>
    <row r="975" customFormat="false" ht="12.8" hidden="false" customHeight="false" outlineLevel="0" collapsed="false">
      <c r="A975" s="0" t="n">
        <v>66</v>
      </c>
      <c r="D975" s="0" t="n">
        <v>2148.40679786865</v>
      </c>
    </row>
    <row r="976" customFormat="false" ht="12.8" hidden="false" customHeight="false" outlineLevel="0" collapsed="false">
      <c r="A976" s="0" t="n">
        <v>67</v>
      </c>
      <c r="D976" s="0" t="n">
        <v>2150.64239287164</v>
      </c>
    </row>
    <row r="977" customFormat="false" ht="12.8" hidden="false" customHeight="false" outlineLevel="0" collapsed="false">
      <c r="A977" s="0" t="n">
        <v>67</v>
      </c>
      <c r="D977" s="0" t="n">
        <v>2152.87798787462</v>
      </c>
    </row>
    <row r="978" customFormat="false" ht="12.8" hidden="false" customHeight="false" outlineLevel="0" collapsed="false">
      <c r="A978" s="0" t="n">
        <v>66</v>
      </c>
      <c r="D978" s="0" t="n">
        <v>2155.11358287761</v>
      </c>
    </row>
    <row r="979" customFormat="false" ht="12.8" hidden="false" customHeight="false" outlineLevel="0" collapsed="false">
      <c r="A979" s="0" t="n">
        <v>67</v>
      </c>
      <c r="D979" s="0" t="n">
        <v>2157.34917788059</v>
      </c>
    </row>
    <row r="980" customFormat="false" ht="12.8" hidden="false" customHeight="false" outlineLevel="0" collapsed="false">
      <c r="A980" s="0" t="n">
        <v>67</v>
      </c>
      <c r="D980" s="0" t="n">
        <v>2159.58477288358</v>
      </c>
    </row>
    <row r="981" customFormat="false" ht="12.8" hidden="false" customHeight="false" outlineLevel="0" collapsed="false">
      <c r="A981" s="0" t="n">
        <v>67</v>
      </c>
      <c r="D981" s="0" t="n">
        <v>2161.82036788656</v>
      </c>
    </row>
    <row r="982" customFormat="false" ht="12.8" hidden="false" customHeight="false" outlineLevel="0" collapsed="false">
      <c r="A982" s="0" t="n">
        <v>67</v>
      </c>
      <c r="D982" s="0" t="n">
        <v>2164.05596288955</v>
      </c>
    </row>
    <row r="983" customFormat="false" ht="12.8" hidden="false" customHeight="false" outlineLevel="0" collapsed="false">
      <c r="A983" s="0" t="n">
        <v>67</v>
      </c>
      <c r="D983" s="0" t="n">
        <v>2166.29155789253</v>
      </c>
    </row>
    <row r="984" customFormat="false" ht="12.8" hidden="false" customHeight="false" outlineLevel="0" collapsed="false">
      <c r="A984" s="0" t="n">
        <v>67</v>
      </c>
      <c r="D984" s="0" t="n">
        <v>2168.52715289552</v>
      </c>
    </row>
    <row r="985" customFormat="false" ht="12.8" hidden="false" customHeight="false" outlineLevel="0" collapsed="false">
      <c r="A985" s="0" t="n">
        <v>68</v>
      </c>
      <c r="D985" s="0" t="n">
        <v>2170.7627478985</v>
      </c>
    </row>
    <row r="986" customFormat="false" ht="12.8" hidden="false" customHeight="false" outlineLevel="0" collapsed="false">
      <c r="A986" s="0" t="n">
        <v>68</v>
      </c>
      <c r="D986" s="0" t="n">
        <v>2172.99834290149</v>
      </c>
    </row>
    <row r="987" customFormat="false" ht="12.8" hidden="false" customHeight="false" outlineLevel="0" collapsed="false">
      <c r="A987" s="0" t="n">
        <v>68</v>
      </c>
      <c r="D987" s="0" t="n">
        <v>2175.23393790447</v>
      </c>
    </row>
    <row r="988" customFormat="false" ht="12.8" hidden="false" customHeight="false" outlineLevel="0" collapsed="false">
      <c r="A988" s="0" t="n">
        <v>68</v>
      </c>
      <c r="D988" s="0" t="n">
        <v>2177.46953290746</v>
      </c>
    </row>
    <row r="989" customFormat="false" ht="12.8" hidden="false" customHeight="false" outlineLevel="0" collapsed="false">
      <c r="A989" s="0" t="n">
        <v>68</v>
      </c>
      <c r="D989" s="0" t="n">
        <v>2179.70512791044</v>
      </c>
    </row>
    <row r="990" customFormat="false" ht="12.8" hidden="false" customHeight="false" outlineLevel="0" collapsed="false">
      <c r="A990" s="0" t="n">
        <v>68</v>
      </c>
      <c r="D990" s="0" t="n">
        <v>2181.94072291343</v>
      </c>
    </row>
    <row r="991" customFormat="false" ht="12.8" hidden="false" customHeight="false" outlineLevel="0" collapsed="false">
      <c r="A991" s="0" t="n">
        <v>68</v>
      </c>
      <c r="D991" s="0" t="n">
        <v>2184.17631791641</v>
      </c>
    </row>
    <row r="992" customFormat="false" ht="12.8" hidden="false" customHeight="false" outlineLevel="0" collapsed="false">
      <c r="A992" s="0" t="n">
        <v>68</v>
      </c>
      <c r="D992" s="0" t="n">
        <v>2186.4119129194</v>
      </c>
    </row>
    <row r="993" customFormat="false" ht="12.8" hidden="false" customHeight="false" outlineLevel="0" collapsed="false">
      <c r="A993" s="0" t="n">
        <v>68</v>
      </c>
      <c r="D993" s="0" t="n">
        <v>2188.64750792238</v>
      </c>
    </row>
    <row r="994" customFormat="false" ht="12.8" hidden="false" customHeight="false" outlineLevel="0" collapsed="false">
      <c r="A994" s="0" t="n">
        <v>67</v>
      </c>
      <c r="D994" s="0" t="n">
        <v>2190.88310292537</v>
      </c>
    </row>
    <row r="995" customFormat="false" ht="12.8" hidden="false" customHeight="false" outlineLevel="0" collapsed="false">
      <c r="A995" s="0" t="n">
        <v>67</v>
      </c>
      <c r="D995" s="0" t="n">
        <v>2193.11869792835</v>
      </c>
    </row>
    <row r="996" customFormat="false" ht="12.8" hidden="false" customHeight="false" outlineLevel="0" collapsed="false">
      <c r="A996" s="0" t="n">
        <v>67</v>
      </c>
      <c r="D996" s="0" t="n">
        <v>2195.35429293134</v>
      </c>
    </row>
    <row r="997" customFormat="false" ht="12.8" hidden="false" customHeight="false" outlineLevel="0" collapsed="false">
      <c r="A997" s="0" t="n">
        <v>67</v>
      </c>
      <c r="D997" s="0" t="n">
        <v>2197.58988793432</v>
      </c>
    </row>
    <row r="998" customFormat="false" ht="12.8" hidden="false" customHeight="false" outlineLevel="0" collapsed="false">
      <c r="A998" s="0" t="n">
        <v>66</v>
      </c>
      <c r="D998" s="0" t="n">
        <v>2199.82548293731</v>
      </c>
    </row>
    <row r="999" customFormat="false" ht="12.8" hidden="false" customHeight="false" outlineLevel="0" collapsed="false">
      <c r="A999" s="0" t="n">
        <v>66</v>
      </c>
      <c r="D999" s="0" t="n">
        <v>2202.06107794029</v>
      </c>
    </row>
    <row r="1000" customFormat="false" ht="12.8" hidden="false" customHeight="false" outlineLevel="0" collapsed="false">
      <c r="A1000" s="0" t="n">
        <v>65</v>
      </c>
      <c r="D1000" s="0" t="n">
        <v>2204.29667294328</v>
      </c>
    </row>
    <row r="1001" customFormat="false" ht="12.8" hidden="false" customHeight="false" outlineLevel="0" collapsed="false">
      <c r="A1001" s="0" t="n">
        <v>66</v>
      </c>
      <c r="D1001" s="0" t="n">
        <v>2206.53226794626</v>
      </c>
    </row>
    <row r="1002" customFormat="false" ht="12.8" hidden="false" customHeight="false" outlineLevel="0" collapsed="false">
      <c r="A1002" s="0" t="n">
        <v>66</v>
      </c>
      <c r="D1002" s="0" t="n">
        <v>2208.76786294925</v>
      </c>
    </row>
    <row r="1003" customFormat="false" ht="12.8" hidden="false" customHeight="false" outlineLevel="0" collapsed="false">
      <c r="A1003" s="0" t="n">
        <v>66</v>
      </c>
      <c r="D1003" s="0" t="n">
        <v>2211.00345795223</v>
      </c>
    </row>
    <row r="1004" customFormat="false" ht="12.8" hidden="false" customHeight="false" outlineLevel="0" collapsed="false">
      <c r="A1004" s="0" t="n">
        <v>66</v>
      </c>
      <c r="D1004" s="0" t="n">
        <v>2213.23905295522</v>
      </c>
    </row>
    <row r="1005" customFormat="false" ht="12.8" hidden="false" customHeight="false" outlineLevel="0" collapsed="false">
      <c r="A1005" s="0" t="n">
        <v>66</v>
      </c>
      <c r="D1005" s="0" t="n">
        <v>2215.4746479582</v>
      </c>
    </row>
    <row r="1006" customFormat="false" ht="12.8" hidden="false" customHeight="false" outlineLevel="0" collapsed="false">
      <c r="A1006" s="0" t="n">
        <v>66</v>
      </c>
      <c r="D1006" s="0" t="n">
        <v>2217.71024296119</v>
      </c>
    </row>
    <row r="1007" customFormat="false" ht="12.8" hidden="false" customHeight="false" outlineLevel="0" collapsed="false">
      <c r="A1007" s="0" t="n">
        <v>66</v>
      </c>
      <c r="D1007" s="0" t="n">
        <v>2219.94583796417</v>
      </c>
    </row>
    <row r="1008" customFormat="false" ht="12.8" hidden="false" customHeight="false" outlineLevel="0" collapsed="false">
      <c r="A1008" s="0" t="n">
        <v>66</v>
      </c>
      <c r="D1008" s="0" t="n">
        <v>2222.18143296716</v>
      </c>
    </row>
    <row r="1009" customFormat="false" ht="12.8" hidden="false" customHeight="false" outlineLevel="0" collapsed="false">
      <c r="A1009" s="0" t="n">
        <v>67</v>
      </c>
      <c r="D1009" s="0" t="n">
        <v>2224.41702797014</v>
      </c>
    </row>
    <row r="1010" customFormat="false" ht="12.8" hidden="false" customHeight="false" outlineLevel="0" collapsed="false">
      <c r="A1010" s="0" t="n">
        <v>67</v>
      </c>
      <c r="D1010" s="0" t="n">
        <v>2226.65262297313</v>
      </c>
    </row>
    <row r="1011" customFormat="false" ht="12.8" hidden="false" customHeight="false" outlineLevel="0" collapsed="false">
      <c r="A1011" s="0" t="n">
        <v>67</v>
      </c>
      <c r="D1011" s="0" t="n">
        <v>2228.88821797611</v>
      </c>
    </row>
    <row r="1012" customFormat="false" ht="12.8" hidden="false" customHeight="false" outlineLevel="0" collapsed="false">
      <c r="A1012" s="0" t="n">
        <v>67</v>
      </c>
      <c r="D1012" s="0" t="n">
        <v>2231.1238129791</v>
      </c>
    </row>
    <row r="1013" customFormat="false" ht="12.8" hidden="false" customHeight="false" outlineLevel="0" collapsed="false">
      <c r="A1013" s="0" t="n">
        <v>67</v>
      </c>
      <c r="D1013" s="0" t="n">
        <v>2233.35940798208</v>
      </c>
    </row>
    <row r="1014" customFormat="false" ht="12.8" hidden="false" customHeight="false" outlineLevel="0" collapsed="false">
      <c r="A1014" s="0" t="n">
        <v>67</v>
      </c>
      <c r="D1014" s="0" t="n">
        <v>2235.59500298507</v>
      </c>
    </row>
    <row r="1015" customFormat="false" ht="12.8" hidden="false" customHeight="false" outlineLevel="0" collapsed="false">
      <c r="A1015" s="0" t="n">
        <v>67</v>
      </c>
      <c r="D1015" s="0" t="n">
        <v>2237.83059798806</v>
      </c>
    </row>
    <row r="1016" customFormat="false" ht="12.8" hidden="false" customHeight="false" outlineLevel="0" collapsed="false">
      <c r="A1016" s="0" t="n">
        <v>67</v>
      </c>
      <c r="D1016" s="0" t="n">
        <v>2240.06619299104</v>
      </c>
    </row>
    <row r="1017" customFormat="false" ht="12.8" hidden="false" customHeight="false" outlineLevel="0" collapsed="false">
      <c r="A1017" s="0" t="n">
        <v>67</v>
      </c>
      <c r="D1017" s="0" t="n">
        <v>2242.30178799403</v>
      </c>
    </row>
    <row r="1018" customFormat="false" ht="12.8" hidden="false" customHeight="false" outlineLevel="0" collapsed="false">
      <c r="A1018" s="0" t="n">
        <v>67</v>
      </c>
      <c r="D1018" s="0" t="n">
        <v>2244.53738299701</v>
      </c>
    </row>
    <row r="1019" customFormat="false" ht="12.8" hidden="false" customHeight="false" outlineLevel="0" collapsed="false">
      <c r="A1019" s="0" t="n">
        <v>66</v>
      </c>
      <c r="D1019" s="0" t="n">
        <v>2246.772978</v>
      </c>
    </row>
    <row r="1020" customFormat="false" ht="12.8" hidden="false" customHeight="false" outlineLevel="0" collapsed="false">
      <c r="A1020" s="0" t="n">
        <v>66</v>
      </c>
      <c r="D1020" s="0" t="n">
        <v>2249.00857300298</v>
      </c>
    </row>
    <row r="1021" customFormat="false" ht="12.8" hidden="false" customHeight="false" outlineLevel="0" collapsed="false">
      <c r="A1021" s="0" t="n">
        <v>66</v>
      </c>
      <c r="D1021" s="0" t="n">
        <v>2251.24416800597</v>
      </c>
    </row>
    <row r="1022" customFormat="false" ht="12.8" hidden="false" customHeight="false" outlineLevel="0" collapsed="false">
      <c r="A1022" s="0" t="n">
        <v>66</v>
      </c>
      <c r="D1022" s="0" t="n">
        <v>2253.47976300895</v>
      </c>
    </row>
    <row r="1023" customFormat="false" ht="12.8" hidden="false" customHeight="false" outlineLevel="0" collapsed="false">
      <c r="A1023" s="0" t="n">
        <v>66</v>
      </c>
      <c r="D1023" s="0" t="n">
        <v>2255.71535801194</v>
      </c>
    </row>
    <row r="1024" customFormat="false" ht="12.8" hidden="false" customHeight="false" outlineLevel="0" collapsed="false">
      <c r="A1024" s="0" t="n">
        <v>66</v>
      </c>
      <c r="D1024" s="0" t="n">
        <v>2257.95095301492</v>
      </c>
    </row>
    <row r="1025" customFormat="false" ht="12.8" hidden="false" customHeight="false" outlineLevel="0" collapsed="false">
      <c r="A1025" s="0" t="n">
        <v>65</v>
      </c>
      <c r="D1025" s="0" t="n">
        <v>2260.18654801791</v>
      </c>
    </row>
    <row r="1026" customFormat="false" ht="12.8" hidden="false" customHeight="false" outlineLevel="0" collapsed="false">
      <c r="A1026" s="0" t="n">
        <v>65</v>
      </c>
      <c r="D1026" s="0" t="n">
        <v>2262.42214302089</v>
      </c>
    </row>
    <row r="1027" customFormat="false" ht="12.8" hidden="false" customHeight="false" outlineLevel="0" collapsed="false">
      <c r="A1027" s="0" t="n">
        <v>65</v>
      </c>
      <c r="D1027" s="0" t="n">
        <v>2264.65773802388</v>
      </c>
    </row>
    <row r="1028" customFormat="false" ht="12.8" hidden="false" customHeight="false" outlineLevel="0" collapsed="false">
      <c r="A1028" s="0" t="n">
        <v>65</v>
      </c>
      <c r="D1028" s="0" t="n">
        <v>2266.89333302686</v>
      </c>
    </row>
    <row r="1029" customFormat="false" ht="12.8" hidden="false" customHeight="false" outlineLevel="0" collapsed="false">
      <c r="A1029" s="0" t="n">
        <v>66</v>
      </c>
      <c r="D1029" s="0" t="n">
        <v>2269.12892802985</v>
      </c>
    </row>
    <row r="1030" customFormat="false" ht="12.8" hidden="false" customHeight="false" outlineLevel="0" collapsed="false">
      <c r="A1030" s="0" t="n">
        <v>65</v>
      </c>
      <c r="D1030" s="0" t="n">
        <v>2271.36452303283</v>
      </c>
    </row>
    <row r="1031" customFormat="false" ht="12.8" hidden="false" customHeight="false" outlineLevel="0" collapsed="false">
      <c r="A1031" s="0" t="n">
        <v>66</v>
      </c>
      <c r="D1031" s="0" t="n">
        <v>2273.60011803582</v>
      </c>
    </row>
    <row r="1032" customFormat="false" ht="12.8" hidden="false" customHeight="false" outlineLevel="0" collapsed="false">
      <c r="A1032" s="0" t="n">
        <v>66</v>
      </c>
      <c r="D1032" s="0" t="n">
        <v>2275.8357130388</v>
      </c>
    </row>
    <row r="1033" customFormat="false" ht="12.8" hidden="false" customHeight="false" outlineLevel="0" collapsed="false">
      <c r="A1033" s="0" t="n">
        <v>66</v>
      </c>
      <c r="D1033" s="0" t="n">
        <v>2278.07130804179</v>
      </c>
    </row>
    <row r="1034" customFormat="false" ht="12.8" hidden="false" customHeight="false" outlineLevel="0" collapsed="false">
      <c r="A1034" s="0" t="n">
        <v>66</v>
      </c>
      <c r="D1034" s="0" t="n">
        <v>2280.30690304477</v>
      </c>
    </row>
    <row r="1035" customFormat="false" ht="12.8" hidden="false" customHeight="false" outlineLevel="0" collapsed="false">
      <c r="A1035" s="0" t="n">
        <v>67</v>
      </c>
      <c r="D1035" s="0" t="n">
        <v>2282.54249804776</v>
      </c>
    </row>
    <row r="1036" customFormat="false" ht="12.8" hidden="false" customHeight="false" outlineLevel="0" collapsed="false">
      <c r="A1036" s="0" t="n">
        <v>66</v>
      </c>
      <c r="D1036" s="0" t="n">
        <v>2284.77809305074</v>
      </c>
    </row>
    <row r="1037" customFormat="false" ht="12.8" hidden="false" customHeight="false" outlineLevel="0" collapsed="false">
      <c r="A1037" s="0" t="n">
        <v>67</v>
      </c>
      <c r="D1037" s="0" t="n">
        <v>2287.01368805373</v>
      </c>
    </row>
    <row r="1038" customFormat="false" ht="12.8" hidden="false" customHeight="false" outlineLevel="0" collapsed="false">
      <c r="A1038" s="0" t="n">
        <v>67</v>
      </c>
      <c r="D1038" s="0" t="n">
        <v>2289.24928305671</v>
      </c>
    </row>
    <row r="1039" customFormat="false" ht="12.8" hidden="false" customHeight="false" outlineLevel="0" collapsed="false">
      <c r="A1039" s="0" t="n">
        <v>67</v>
      </c>
      <c r="D1039" s="0" t="n">
        <v>2291.4848780597</v>
      </c>
    </row>
    <row r="1040" customFormat="false" ht="12.8" hidden="false" customHeight="false" outlineLevel="0" collapsed="false">
      <c r="A1040" s="0" t="n">
        <v>67</v>
      </c>
      <c r="D1040" s="0" t="n">
        <v>2293.72047306268</v>
      </c>
    </row>
    <row r="1041" customFormat="false" ht="12.8" hidden="false" customHeight="false" outlineLevel="0" collapsed="false">
      <c r="A1041" s="0" t="n">
        <v>67</v>
      </c>
      <c r="D1041" s="0" t="n">
        <v>2295.95606806567</v>
      </c>
    </row>
    <row r="1042" customFormat="false" ht="12.8" hidden="false" customHeight="false" outlineLevel="0" collapsed="false">
      <c r="A1042" s="0" t="n">
        <v>67</v>
      </c>
      <c r="D1042" s="0" t="n">
        <v>2298.19166306865</v>
      </c>
    </row>
    <row r="1043" customFormat="false" ht="12.8" hidden="false" customHeight="false" outlineLevel="0" collapsed="false">
      <c r="A1043" s="0" t="n">
        <v>67</v>
      </c>
      <c r="D1043" s="0" t="n">
        <v>2300.42725807164</v>
      </c>
    </row>
    <row r="1044" customFormat="false" ht="12.8" hidden="false" customHeight="false" outlineLevel="0" collapsed="false">
      <c r="A1044" s="0" t="n">
        <v>66</v>
      </c>
      <c r="D1044" s="0" t="n">
        <v>2302.66285307462</v>
      </c>
    </row>
    <row r="1045" customFormat="false" ht="12.8" hidden="false" customHeight="false" outlineLevel="0" collapsed="false">
      <c r="A1045" s="0" t="n">
        <v>65</v>
      </c>
      <c r="D1045" s="0" t="n">
        <v>2304.89844807761</v>
      </c>
    </row>
    <row r="1046" customFormat="false" ht="12.8" hidden="false" customHeight="false" outlineLevel="0" collapsed="false">
      <c r="A1046" s="0" t="n">
        <v>65</v>
      </c>
      <c r="D1046" s="0" t="n">
        <v>2307.13404308059</v>
      </c>
    </row>
    <row r="1047" customFormat="false" ht="12.8" hidden="false" customHeight="false" outlineLevel="0" collapsed="false">
      <c r="A1047" s="0" t="n">
        <v>65</v>
      </c>
      <c r="D1047" s="0" t="n">
        <v>2309.36963808358</v>
      </c>
    </row>
    <row r="1048" customFormat="false" ht="12.8" hidden="false" customHeight="false" outlineLevel="0" collapsed="false">
      <c r="A1048" s="0" t="n">
        <v>65</v>
      </c>
      <c r="D1048" s="0" t="n">
        <v>2311.60523308656</v>
      </c>
    </row>
    <row r="1049" customFormat="false" ht="12.8" hidden="false" customHeight="false" outlineLevel="0" collapsed="false">
      <c r="A1049" s="0" t="n">
        <v>65</v>
      </c>
      <c r="D1049" s="0" t="n">
        <v>2313.84082808955</v>
      </c>
    </row>
    <row r="1050" customFormat="false" ht="12.8" hidden="false" customHeight="false" outlineLevel="0" collapsed="false">
      <c r="A1050" s="0" t="n">
        <v>64</v>
      </c>
      <c r="D1050" s="0" t="n">
        <v>2316.07642309253</v>
      </c>
    </row>
    <row r="1051" customFormat="false" ht="12.8" hidden="false" customHeight="false" outlineLevel="0" collapsed="false">
      <c r="A1051" s="0" t="n">
        <v>65</v>
      </c>
      <c r="D1051" s="0" t="n">
        <v>2318.31201809552</v>
      </c>
    </row>
    <row r="1052" customFormat="false" ht="12.8" hidden="false" customHeight="false" outlineLevel="0" collapsed="false">
      <c r="A1052" s="0" t="n">
        <v>64</v>
      </c>
      <c r="D1052" s="0" t="n">
        <v>2320.5476130985</v>
      </c>
    </row>
    <row r="1053" customFormat="false" ht="12.8" hidden="false" customHeight="false" outlineLevel="0" collapsed="false">
      <c r="A1053" s="0" t="n">
        <v>65</v>
      </c>
      <c r="D1053" s="0" t="n">
        <v>2322.78320810149</v>
      </c>
    </row>
    <row r="1054" customFormat="false" ht="12.8" hidden="false" customHeight="false" outlineLevel="0" collapsed="false">
      <c r="A1054" s="0" t="n">
        <v>65</v>
      </c>
      <c r="D1054" s="0" t="n">
        <v>2325.01880310447</v>
      </c>
    </row>
    <row r="1055" customFormat="false" ht="12.8" hidden="false" customHeight="false" outlineLevel="0" collapsed="false">
      <c r="A1055" s="0" t="n">
        <v>65</v>
      </c>
      <c r="D1055" s="0" t="n">
        <v>2327.25439810746</v>
      </c>
    </row>
    <row r="1056" customFormat="false" ht="12.8" hidden="false" customHeight="false" outlineLevel="0" collapsed="false">
      <c r="A1056" s="0" t="n">
        <v>65</v>
      </c>
      <c r="D1056" s="0" t="n">
        <v>2329.48999311044</v>
      </c>
    </row>
    <row r="1057" customFormat="false" ht="12.8" hidden="false" customHeight="false" outlineLevel="0" collapsed="false">
      <c r="A1057" s="0" t="n">
        <v>65</v>
      </c>
      <c r="D1057" s="0" t="n">
        <v>2331.72558811343</v>
      </c>
    </row>
    <row r="1058" customFormat="false" ht="12.8" hidden="false" customHeight="false" outlineLevel="0" collapsed="false">
      <c r="A1058" s="0" t="n">
        <v>65</v>
      </c>
      <c r="D1058" s="0" t="n">
        <v>2333.96118311641</v>
      </c>
    </row>
    <row r="1059" customFormat="false" ht="12.8" hidden="false" customHeight="false" outlineLevel="0" collapsed="false">
      <c r="A1059" s="0" t="n">
        <v>66</v>
      </c>
      <c r="D1059" s="0" t="n">
        <v>2336.1967781194</v>
      </c>
    </row>
    <row r="1060" customFormat="false" ht="12.8" hidden="false" customHeight="false" outlineLevel="0" collapsed="false">
      <c r="A1060" s="0" t="n">
        <v>66</v>
      </c>
      <c r="D1060" s="0" t="n">
        <v>2338.43237312238</v>
      </c>
    </row>
    <row r="1061" customFormat="false" ht="12.8" hidden="false" customHeight="false" outlineLevel="0" collapsed="false">
      <c r="A1061" s="0" t="n">
        <v>66</v>
      </c>
      <c r="D1061" s="0" t="n">
        <v>2340.66796812537</v>
      </c>
    </row>
    <row r="1062" customFormat="false" ht="12.8" hidden="false" customHeight="false" outlineLevel="0" collapsed="false">
      <c r="A1062" s="0" t="n">
        <v>66</v>
      </c>
      <c r="D1062" s="0" t="n">
        <v>2342.90356312835</v>
      </c>
    </row>
    <row r="1063" customFormat="false" ht="12.8" hidden="false" customHeight="false" outlineLevel="0" collapsed="false">
      <c r="A1063" s="0" t="n">
        <v>66</v>
      </c>
      <c r="D1063" s="0" t="n">
        <v>2345.13915813134</v>
      </c>
    </row>
    <row r="1064" customFormat="false" ht="12.8" hidden="false" customHeight="false" outlineLevel="0" collapsed="false">
      <c r="A1064" s="0" t="n">
        <v>66</v>
      </c>
      <c r="D1064" s="0" t="n">
        <v>2347.37475313432</v>
      </c>
    </row>
    <row r="1065" customFormat="false" ht="12.8" hidden="false" customHeight="false" outlineLevel="0" collapsed="false">
      <c r="A1065" s="0" t="n">
        <v>66</v>
      </c>
      <c r="D1065" s="0" t="n">
        <v>2349.61034813731</v>
      </c>
    </row>
    <row r="1066" customFormat="false" ht="12.8" hidden="false" customHeight="false" outlineLevel="0" collapsed="false">
      <c r="A1066" s="0" t="n">
        <v>66</v>
      </c>
      <c r="D1066" s="0" t="n">
        <v>2351.84594314029</v>
      </c>
    </row>
    <row r="1067" customFormat="false" ht="12.8" hidden="false" customHeight="false" outlineLevel="0" collapsed="false">
      <c r="A1067" s="0" t="n">
        <v>66</v>
      </c>
      <c r="D1067" s="0" t="n">
        <v>2354.08153814328</v>
      </c>
    </row>
    <row r="1068" customFormat="false" ht="12.8" hidden="false" customHeight="false" outlineLevel="0" collapsed="false">
      <c r="A1068" s="0" t="n">
        <v>66</v>
      </c>
      <c r="D1068" s="0" t="n">
        <v>2356.31713314626</v>
      </c>
    </row>
    <row r="1069" customFormat="false" ht="12.8" hidden="false" customHeight="false" outlineLevel="0" collapsed="false">
      <c r="A1069" s="0" t="n">
        <v>65</v>
      </c>
      <c r="D1069" s="0" t="n">
        <v>2358.55272814925</v>
      </c>
    </row>
    <row r="1070" customFormat="false" ht="12.8" hidden="false" customHeight="false" outlineLevel="0" collapsed="false">
      <c r="A1070" s="0" t="n">
        <v>65</v>
      </c>
      <c r="D1070" s="0" t="n">
        <v>2360.78832315223</v>
      </c>
    </row>
    <row r="1071" customFormat="false" ht="12.8" hidden="false" customHeight="false" outlineLevel="0" collapsed="false">
      <c r="A1071" s="0" t="n">
        <v>65</v>
      </c>
      <c r="D1071" s="0" t="n">
        <v>2363.02391815522</v>
      </c>
    </row>
    <row r="1072" customFormat="false" ht="12.8" hidden="false" customHeight="false" outlineLevel="0" collapsed="false">
      <c r="A1072" s="0" t="n">
        <v>65</v>
      </c>
      <c r="D1072" s="0" t="n">
        <v>2365.2595131582</v>
      </c>
    </row>
    <row r="1073" customFormat="false" ht="12.8" hidden="false" customHeight="false" outlineLevel="0" collapsed="false">
      <c r="A1073" s="0" t="n">
        <v>64</v>
      </c>
      <c r="D1073" s="0" t="n">
        <v>2367.49510816119</v>
      </c>
    </row>
    <row r="1074" customFormat="false" ht="12.8" hidden="false" customHeight="false" outlineLevel="0" collapsed="false">
      <c r="A1074" s="0" t="n">
        <v>64</v>
      </c>
      <c r="D1074" s="0" t="n">
        <v>2369.73070316417</v>
      </c>
    </row>
    <row r="1075" customFormat="false" ht="12.8" hidden="false" customHeight="false" outlineLevel="0" collapsed="false">
      <c r="A1075" s="0" t="n">
        <v>64</v>
      </c>
      <c r="D1075" s="0" t="n">
        <v>2371.96629816716</v>
      </c>
    </row>
    <row r="1076" customFormat="false" ht="12.8" hidden="false" customHeight="false" outlineLevel="0" collapsed="false">
      <c r="A1076" s="0" t="n">
        <v>64</v>
      </c>
      <c r="D1076" s="0" t="n">
        <v>2374.20189317014</v>
      </c>
    </row>
    <row r="1077" customFormat="false" ht="12.8" hidden="false" customHeight="false" outlineLevel="0" collapsed="false">
      <c r="A1077" s="0" t="n">
        <v>64</v>
      </c>
      <c r="D1077" s="0" t="n">
        <v>2376.43748817313</v>
      </c>
    </row>
    <row r="1078" customFormat="false" ht="12.8" hidden="false" customHeight="false" outlineLevel="0" collapsed="false">
      <c r="A1078" s="0" t="n">
        <v>65</v>
      </c>
      <c r="D1078" s="0" t="n">
        <v>2378.67308317611</v>
      </c>
    </row>
    <row r="1079" customFormat="false" ht="12.8" hidden="false" customHeight="false" outlineLevel="0" collapsed="false">
      <c r="A1079" s="0" t="n">
        <v>65</v>
      </c>
      <c r="D1079" s="0" t="n">
        <v>2380.9086781791</v>
      </c>
    </row>
    <row r="1080" customFormat="false" ht="12.8" hidden="false" customHeight="false" outlineLevel="0" collapsed="false">
      <c r="A1080" s="0" t="n">
        <v>64</v>
      </c>
      <c r="D1080" s="0" t="n">
        <v>2383.14427318208</v>
      </c>
    </row>
    <row r="1081" customFormat="false" ht="12.8" hidden="false" customHeight="false" outlineLevel="0" collapsed="false">
      <c r="A1081" s="0" t="n">
        <v>64</v>
      </c>
      <c r="D1081" s="0" t="n">
        <v>2385.37986818507</v>
      </c>
    </row>
    <row r="1082" customFormat="false" ht="12.8" hidden="false" customHeight="false" outlineLevel="0" collapsed="false">
      <c r="A1082" s="0" t="n">
        <v>64</v>
      </c>
      <c r="D1082" s="0" t="n">
        <v>2387.61546318805</v>
      </c>
    </row>
    <row r="1083" customFormat="false" ht="12.8" hidden="false" customHeight="false" outlineLevel="0" collapsed="false">
      <c r="A1083" s="0" t="n">
        <v>65</v>
      </c>
      <c r="D1083" s="0" t="n">
        <v>2389.85105819104</v>
      </c>
    </row>
    <row r="1084" customFormat="false" ht="12.8" hidden="false" customHeight="false" outlineLevel="0" collapsed="false">
      <c r="A1084" s="0" t="n">
        <v>65</v>
      </c>
      <c r="D1084" s="0" t="n">
        <v>2392.08665319402</v>
      </c>
    </row>
    <row r="1085" customFormat="false" ht="12.8" hidden="false" customHeight="false" outlineLevel="0" collapsed="false">
      <c r="A1085" s="0" t="n">
        <v>65</v>
      </c>
      <c r="D1085" s="0" t="n">
        <v>2394.32224819701</v>
      </c>
    </row>
    <row r="1086" customFormat="false" ht="12.8" hidden="false" customHeight="false" outlineLevel="0" collapsed="false">
      <c r="A1086" s="0" t="n">
        <v>65</v>
      </c>
      <c r="D1086" s="0" t="n">
        <v>2396.5578432</v>
      </c>
    </row>
    <row r="1087" customFormat="false" ht="12.8" hidden="false" customHeight="false" outlineLevel="0" collapsed="false">
      <c r="A1087" s="0" t="n">
        <v>65</v>
      </c>
      <c r="D1087" s="0" t="n">
        <v>2398.79343820298</v>
      </c>
    </row>
    <row r="1088" customFormat="false" ht="12.8" hidden="false" customHeight="false" outlineLevel="0" collapsed="false">
      <c r="A1088" s="0" t="n">
        <v>66</v>
      </c>
      <c r="D1088" s="0" t="n">
        <v>2401.02903320597</v>
      </c>
    </row>
    <row r="1089" customFormat="false" ht="12.8" hidden="false" customHeight="false" outlineLevel="0" collapsed="false">
      <c r="A1089" s="0" t="n">
        <v>66</v>
      </c>
      <c r="D1089" s="0" t="n">
        <v>2403.26462820895</v>
      </c>
    </row>
    <row r="1090" customFormat="false" ht="12.8" hidden="false" customHeight="false" outlineLevel="0" collapsed="false">
      <c r="A1090" s="0" t="n">
        <v>66</v>
      </c>
      <c r="D1090" s="0" t="n">
        <v>2405.50022321194</v>
      </c>
    </row>
    <row r="1091" customFormat="false" ht="12.8" hidden="false" customHeight="false" outlineLevel="0" collapsed="false">
      <c r="A1091" s="0" t="n">
        <v>65</v>
      </c>
      <c r="D1091" s="0" t="n">
        <v>2407.73581821492</v>
      </c>
    </row>
    <row r="1092" customFormat="false" ht="12.8" hidden="false" customHeight="false" outlineLevel="0" collapsed="false">
      <c r="A1092" s="0" t="n">
        <v>66</v>
      </c>
      <c r="D1092" s="0" t="n">
        <v>2409.97141321791</v>
      </c>
    </row>
    <row r="1093" customFormat="false" ht="12.8" hidden="false" customHeight="false" outlineLevel="0" collapsed="false">
      <c r="A1093" s="0" t="n">
        <v>65</v>
      </c>
      <c r="D1093" s="0" t="n">
        <v>2412.20700822089</v>
      </c>
    </row>
    <row r="1094" customFormat="false" ht="12.8" hidden="false" customHeight="false" outlineLevel="0" collapsed="false">
      <c r="A1094" s="0" t="n">
        <v>64</v>
      </c>
      <c r="D1094" s="0" t="n">
        <v>2414.44260322388</v>
      </c>
    </row>
    <row r="1095" customFormat="false" ht="12.8" hidden="false" customHeight="false" outlineLevel="0" collapsed="false">
      <c r="A1095" s="0" t="n">
        <v>64</v>
      </c>
      <c r="D1095" s="0" t="n">
        <v>2416.67819822686</v>
      </c>
    </row>
    <row r="1096" customFormat="false" ht="12.8" hidden="false" customHeight="false" outlineLevel="0" collapsed="false">
      <c r="A1096" s="0" t="n">
        <v>64</v>
      </c>
      <c r="D1096" s="0" t="n">
        <v>2418.91379322985</v>
      </c>
    </row>
    <row r="1097" customFormat="false" ht="12.8" hidden="false" customHeight="false" outlineLevel="0" collapsed="false">
      <c r="A1097" s="0" t="n">
        <v>64</v>
      </c>
      <c r="D1097" s="0" t="n">
        <v>2421.14938823283</v>
      </c>
    </row>
    <row r="1098" customFormat="false" ht="12.8" hidden="false" customHeight="false" outlineLevel="0" collapsed="false">
      <c r="A1098" s="0" t="n">
        <v>64</v>
      </c>
      <c r="D1098" s="0" t="n">
        <v>2423.38498323582</v>
      </c>
    </row>
    <row r="1099" customFormat="false" ht="12.8" hidden="false" customHeight="false" outlineLevel="0" collapsed="false">
      <c r="A1099" s="0" t="n">
        <v>64</v>
      </c>
      <c r="D1099" s="0" t="n">
        <v>2425.6205782388</v>
      </c>
    </row>
    <row r="1100" customFormat="false" ht="12.8" hidden="false" customHeight="false" outlineLevel="0" collapsed="false">
      <c r="A1100" s="0" t="n">
        <v>63</v>
      </c>
      <c r="D1100" s="0" t="n">
        <v>2427.85617324179</v>
      </c>
    </row>
    <row r="1101" customFormat="false" ht="12.8" hidden="false" customHeight="false" outlineLevel="0" collapsed="false">
      <c r="A1101" s="0" t="n">
        <v>63</v>
      </c>
      <c r="D1101" s="0" t="n">
        <v>2430.09176824477</v>
      </c>
    </row>
    <row r="1102" customFormat="false" ht="12.8" hidden="false" customHeight="false" outlineLevel="0" collapsed="false">
      <c r="A1102" s="0" t="n">
        <v>64</v>
      </c>
      <c r="D1102" s="0" t="n">
        <v>2432.32736324776</v>
      </c>
    </row>
    <row r="1103" customFormat="false" ht="12.8" hidden="false" customHeight="false" outlineLevel="0" collapsed="false">
      <c r="A1103" s="0" t="n">
        <v>64</v>
      </c>
      <c r="D1103" s="0" t="n">
        <v>2434.56295825074</v>
      </c>
    </row>
    <row r="1104" customFormat="false" ht="12.8" hidden="false" customHeight="false" outlineLevel="0" collapsed="false">
      <c r="A1104" s="0" t="n">
        <v>64</v>
      </c>
      <c r="D1104" s="0" t="n">
        <v>2436.79855325373</v>
      </c>
    </row>
    <row r="1105" customFormat="false" ht="12.8" hidden="false" customHeight="false" outlineLevel="0" collapsed="false">
      <c r="A1105" s="0" t="n">
        <v>64</v>
      </c>
      <c r="D1105" s="0" t="n">
        <v>2439.03414825671</v>
      </c>
    </row>
    <row r="1106" customFormat="false" ht="12.8" hidden="false" customHeight="false" outlineLevel="0" collapsed="false">
      <c r="A1106" s="0" t="n">
        <v>63</v>
      </c>
      <c r="D1106" s="0" t="n">
        <v>2441.2697432597</v>
      </c>
    </row>
    <row r="1107" customFormat="false" ht="12.8" hidden="false" customHeight="false" outlineLevel="0" collapsed="false">
      <c r="A1107" s="0" t="n">
        <v>64</v>
      </c>
      <c r="D1107" s="0" t="n">
        <v>2443.50533826268</v>
      </c>
    </row>
    <row r="1108" customFormat="false" ht="12.8" hidden="false" customHeight="false" outlineLevel="0" collapsed="false">
      <c r="A1108" s="0" t="n">
        <v>65</v>
      </c>
      <c r="D1108" s="0" t="n">
        <v>2445.74093326567</v>
      </c>
    </row>
    <row r="1109" customFormat="false" ht="12.8" hidden="false" customHeight="false" outlineLevel="0" collapsed="false">
      <c r="A1109" s="0" t="n">
        <v>65</v>
      </c>
      <c r="D1109" s="0" t="n">
        <v>2447.97652826865</v>
      </c>
    </row>
    <row r="1110" customFormat="false" ht="12.8" hidden="false" customHeight="false" outlineLevel="0" collapsed="false">
      <c r="A1110" s="0" t="n">
        <v>65</v>
      </c>
      <c r="D1110" s="0" t="n">
        <v>2450.21212327164</v>
      </c>
    </row>
    <row r="1111" customFormat="false" ht="12.8" hidden="false" customHeight="false" outlineLevel="0" collapsed="false">
      <c r="A1111" s="0" t="n">
        <v>65</v>
      </c>
      <c r="D1111" s="0" t="n">
        <v>2452.44771827462</v>
      </c>
    </row>
    <row r="1112" customFormat="false" ht="12.8" hidden="false" customHeight="false" outlineLevel="0" collapsed="false">
      <c r="A1112" s="0" t="n">
        <v>65</v>
      </c>
      <c r="D1112" s="0" t="n">
        <v>2454.68331327761</v>
      </c>
    </row>
    <row r="1113" customFormat="false" ht="12.8" hidden="false" customHeight="false" outlineLevel="0" collapsed="false">
      <c r="A1113" s="0" t="n">
        <v>65</v>
      </c>
      <c r="D1113" s="0" t="n">
        <v>2456.91890828059</v>
      </c>
    </row>
    <row r="1114" customFormat="false" ht="12.8" hidden="false" customHeight="false" outlineLevel="0" collapsed="false">
      <c r="A1114" s="0" t="n">
        <v>65</v>
      </c>
      <c r="D1114" s="0" t="n">
        <v>2459.15450328358</v>
      </c>
    </row>
    <row r="1115" customFormat="false" ht="12.8" hidden="false" customHeight="false" outlineLevel="0" collapsed="false">
      <c r="A1115" s="0" t="n">
        <v>65</v>
      </c>
      <c r="D1115" s="0" t="n">
        <v>2461.39009828656</v>
      </c>
    </row>
    <row r="1116" customFormat="false" ht="12.8" hidden="false" customHeight="false" outlineLevel="0" collapsed="false">
      <c r="A1116" s="0" t="n">
        <v>65</v>
      </c>
      <c r="D1116" s="0" t="n">
        <v>2463.62569328955</v>
      </c>
    </row>
    <row r="1117" customFormat="false" ht="12.8" hidden="false" customHeight="false" outlineLevel="0" collapsed="false">
      <c r="A1117" s="0" t="n">
        <v>65</v>
      </c>
      <c r="D1117" s="0" t="n">
        <v>2465.86128829253</v>
      </c>
    </row>
    <row r="1118" customFormat="false" ht="12.8" hidden="false" customHeight="false" outlineLevel="0" collapsed="false">
      <c r="A1118" s="0" t="n">
        <v>64</v>
      </c>
      <c r="D1118" s="0" t="n">
        <v>2468.09688329552</v>
      </c>
    </row>
    <row r="1119" customFormat="false" ht="12.8" hidden="false" customHeight="false" outlineLevel="0" collapsed="false">
      <c r="A1119" s="0" t="n">
        <v>64</v>
      </c>
      <c r="D1119" s="0" t="n">
        <v>2470.3324782985</v>
      </c>
    </row>
    <row r="1120" customFormat="false" ht="12.8" hidden="false" customHeight="false" outlineLevel="0" collapsed="false">
      <c r="A1120" s="0" t="n">
        <v>63</v>
      </c>
      <c r="D1120" s="0" t="n">
        <v>2472.56807330149</v>
      </c>
    </row>
    <row r="1121" customFormat="false" ht="12.8" hidden="false" customHeight="false" outlineLevel="0" collapsed="false">
      <c r="A1121" s="0" t="n">
        <v>63</v>
      </c>
      <c r="D1121" s="0" t="n">
        <v>2474.80366830447</v>
      </c>
    </row>
    <row r="1122" customFormat="false" ht="12.8" hidden="false" customHeight="false" outlineLevel="0" collapsed="false">
      <c r="A1122" s="0" t="n">
        <v>63</v>
      </c>
      <c r="D1122" s="0" t="n">
        <v>2477.03926330746</v>
      </c>
    </row>
    <row r="1123" customFormat="false" ht="12.8" hidden="false" customHeight="false" outlineLevel="0" collapsed="false">
      <c r="A1123" s="0" t="n">
        <v>63</v>
      </c>
      <c r="D1123" s="0" t="n">
        <v>2479.27485831044</v>
      </c>
    </row>
    <row r="1124" customFormat="false" ht="12.8" hidden="false" customHeight="false" outlineLevel="0" collapsed="false">
      <c r="A1124" s="0" t="n">
        <v>63</v>
      </c>
      <c r="D1124" s="0" t="n">
        <v>2481.51045331343</v>
      </c>
    </row>
    <row r="1125" customFormat="false" ht="12.8" hidden="false" customHeight="false" outlineLevel="0" collapsed="false">
      <c r="A1125" s="0" t="n">
        <v>63</v>
      </c>
      <c r="D1125" s="0" t="n">
        <v>2483.74604831641</v>
      </c>
    </row>
    <row r="1126" customFormat="false" ht="12.8" hidden="false" customHeight="false" outlineLevel="0" collapsed="false">
      <c r="A1126" s="0" t="n">
        <v>63</v>
      </c>
      <c r="D1126" s="0" t="n">
        <v>2485.9816433194</v>
      </c>
    </row>
    <row r="1127" customFormat="false" ht="12.8" hidden="false" customHeight="false" outlineLevel="0" collapsed="false">
      <c r="A1127" s="0" t="n">
        <v>63</v>
      </c>
      <c r="D1127" s="0" t="n">
        <v>2488.21723832238</v>
      </c>
    </row>
    <row r="1128" customFormat="false" ht="12.8" hidden="false" customHeight="false" outlineLevel="0" collapsed="false">
      <c r="A1128" s="0" t="n">
        <v>64</v>
      </c>
      <c r="D1128" s="0" t="n">
        <v>2490.45283332537</v>
      </c>
    </row>
    <row r="1129" customFormat="false" ht="12.8" hidden="false" customHeight="false" outlineLevel="0" collapsed="false">
      <c r="A1129" s="0" t="n">
        <v>63</v>
      </c>
      <c r="D1129" s="0" t="n">
        <v>2492.68842832835</v>
      </c>
    </row>
    <row r="1130" customFormat="false" ht="12.8" hidden="false" customHeight="false" outlineLevel="0" collapsed="false">
      <c r="A1130" s="0" t="n">
        <v>63</v>
      </c>
      <c r="D1130" s="0" t="n">
        <v>2494.92402333134</v>
      </c>
    </row>
    <row r="1131" customFormat="false" ht="12.8" hidden="false" customHeight="false" outlineLevel="0" collapsed="false">
      <c r="A1131" s="0" t="n">
        <v>64</v>
      </c>
      <c r="D1131" s="0" t="n">
        <v>2497.15961833432</v>
      </c>
    </row>
    <row r="1132" customFormat="false" ht="12.8" hidden="false" customHeight="false" outlineLevel="0" collapsed="false">
      <c r="A1132" s="0" t="n">
        <v>64</v>
      </c>
      <c r="D1132" s="0" t="n">
        <v>2499.39521333731</v>
      </c>
    </row>
    <row r="1133" customFormat="false" ht="12.8" hidden="false" customHeight="false" outlineLevel="0" collapsed="false">
      <c r="A1133" s="0" t="n">
        <v>64</v>
      </c>
      <c r="D1133" s="0" t="n">
        <v>2501.63080834029</v>
      </c>
    </row>
    <row r="1134" customFormat="false" ht="12.8" hidden="false" customHeight="false" outlineLevel="0" collapsed="false">
      <c r="A1134" s="0" t="n">
        <v>64</v>
      </c>
      <c r="D1134" s="0" t="n">
        <v>2503.86640334328</v>
      </c>
    </row>
    <row r="1135" customFormat="false" ht="12.8" hidden="false" customHeight="false" outlineLevel="0" collapsed="false">
      <c r="A1135" s="0" t="n">
        <v>64</v>
      </c>
      <c r="D1135" s="0" t="n">
        <v>2506.10199834626</v>
      </c>
    </row>
    <row r="1136" customFormat="false" ht="12.8" hidden="false" customHeight="false" outlineLevel="0" collapsed="false">
      <c r="A1136" s="0" t="n">
        <v>64</v>
      </c>
      <c r="D1136" s="0" t="n">
        <v>2508.33759334925</v>
      </c>
    </row>
    <row r="1137" customFormat="false" ht="12.8" hidden="false" customHeight="false" outlineLevel="0" collapsed="false">
      <c r="A1137" s="0" t="n">
        <v>64</v>
      </c>
      <c r="D1137" s="0" t="n">
        <v>2510.57318835223</v>
      </c>
    </row>
    <row r="1138" customFormat="false" ht="12.8" hidden="false" customHeight="false" outlineLevel="0" collapsed="false">
      <c r="A1138" s="0" t="n">
        <v>64</v>
      </c>
      <c r="D1138" s="0" t="n">
        <v>2512.80878335522</v>
      </c>
    </row>
    <row r="1139" customFormat="false" ht="12.8" hidden="false" customHeight="false" outlineLevel="0" collapsed="false">
      <c r="A1139" s="0" t="n">
        <v>64</v>
      </c>
      <c r="D1139" s="0" t="n">
        <v>2515.0443783582</v>
      </c>
    </row>
    <row r="1140" customFormat="false" ht="12.8" hidden="false" customHeight="false" outlineLevel="0" collapsed="false">
      <c r="A1140" s="0" t="n">
        <v>64</v>
      </c>
      <c r="D1140" s="0" t="n">
        <v>2517.27997336119</v>
      </c>
    </row>
    <row r="1141" customFormat="false" ht="12.8" hidden="false" customHeight="false" outlineLevel="0" collapsed="false">
      <c r="A1141" s="0" t="n">
        <v>64</v>
      </c>
      <c r="D1141" s="0" t="n">
        <v>2519.51556836417</v>
      </c>
    </row>
    <row r="1142" customFormat="false" ht="12.8" hidden="false" customHeight="false" outlineLevel="0" collapsed="false">
      <c r="A1142" s="0" t="n">
        <v>64</v>
      </c>
      <c r="D1142" s="0" t="n">
        <v>2521.75116336716</v>
      </c>
    </row>
    <row r="1143" customFormat="false" ht="12.8" hidden="false" customHeight="false" outlineLevel="0" collapsed="false">
      <c r="A1143" s="0" t="n">
        <v>64</v>
      </c>
      <c r="D1143" s="0" t="n">
        <v>2523.98675837014</v>
      </c>
    </row>
    <row r="1144" customFormat="false" ht="12.8" hidden="false" customHeight="false" outlineLevel="0" collapsed="false">
      <c r="A1144" s="0" t="n">
        <v>63</v>
      </c>
      <c r="D1144" s="0" t="n">
        <v>2526.22235337313</v>
      </c>
    </row>
    <row r="1145" customFormat="false" ht="12.8" hidden="false" customHeight="false" outlineLevel="0" collapsed="false">
      <c r="A1145" s="0" t="n">
        <v>63</v>
      </c>
      <c r="D1145" s="0" t="n">
        <v>2528.45794837611</v>
      </c>
    </row>
    <row r="1146" customFormat="false" ht="12.8" hidden="false" customHeight="false" outlineLevel="0" collapsed="false">
      <c r="A1146" s="0" t="n">
        <v>63</v>
      </c>
      <c r="D1146" s="0" t="n">
        <v>2530.6935433791</v>
      </c>
    </row>
    <row r="1147" customFormat="false" ht="12.8" hidden="false" customHeight="false" outlineLevel="0" collapsed="false">
      <c r="A1147" s="0" t="n">
        <v>63</v>
      </c>
      <c r="D1147" s="0" t="n">
        <v>2532.92913838208</v>
      </c>
    </row>
    <row r="1148" customFormat="false" ht="12.8" hidden="false" customHeight="false" outlineLevel="0" collapsed="false">
      <c r="A1148" s="0" t="n">
        <v>62</v>
      </c>
      <c r="D1148" s="0" t="n">
        <v>2535.16473338507</v>
      </c>
    </row>
    <row r="1149" customFormat="false" ht="12.8" hidden="false" customHeight="false" outlineLevel="0" collapsed="false">
      <c r="A1149" s="0" t="n">
        <v>62</v>
      </c>
      <c r="D1149" s="0" t="n">
        <v>2537.40032838805</v>
      </c>
    </row>
    <row r="1150" customFormat="false" ht="12.8" hidden="false" customHeight="false" outlineLevel="0" collapsed="false">
      <c r="A1150" s="0" t="n">
        <v>62</v>
      </c>
      <c r="D1150" s="0" t="n">
        <v>2539.63592339104</v>
      </c>
    </row>
    <row r="1151" customFormat="false" ht="12.8" hidden="false" customHeight="false" outlineLevel="0" collapsed="false">
      <c r="A1151" s="0" t="n">
        <v>62</v>
      </c>
      <c r="D1151" s="0" t="n">
        <v>2541.87151839402</v>
      </c>
    </row>
    <row r="1152" customFormat="false" ht="12.8" hidden="false" customHeight="false" outlineLevel="0" collapsed="false">
      <c r="A1152" s="0" t="n">
        <v>63</v>
      </c>
      <c r="D1152" s="0" t="n">
        <v>2544.10711339701</v>
      </c>
    </row>
    <row r="1153" customFormat="false" ht="12.8" hidden="false" customHeight="false" outlineLevel="0" collapsed="false">
      <c r="A1153" s="0" t="n">
        <v>63</v>
      </c>
      <c r="D1153" s="0" t="n">
        <v>2546.34270839999</v>
      </c>
    </row>
    <row r="1154" customFormat="false" ht="12.8" hidden="false" customHeight="false" outlineLevel="0" collapsed="false">
      <c r="A1154" s="0" t="n">
        <v>63</v>
      </c>
      <c r="D1154" s="0" t="n">
        <v>2548.57830340298</v>
      </c>
    </row>
    <row r="1155" customFormat="false" ht="12.8" hidden="false" customHeight="false" outlineLevel="0" collapsed="false">
      <c r="A1155" s="0" t="n">
        <v>62</v>
      </c>
      <c r="D1155" s="0" t="n">
        <v>2550.81389840596</v>
      </c>
    </row>
    <row r="1156" customFormat="false" ht="12.8" hidden="false" customHeight="false" outlineLevel="0" collapsed="false">
      <c r="A1156" s="0" t="n">
        <v>63</v>
      </c>
      <c r="D1156" s="0" t="n">
        <v>2553.04949340895</v>
      </c>
    </row>
    <row r="1157" customFormat="false" ht="12.8" hidden="false" customHeight="false" outlineLevel="0" collapsed="false">
      <c r="A1157" s="0" t="n">
        <v>63</v>
      </c>
      <c r="D1157" s="0" t="n">
        <v>2555.28508841193</v>
      </c>
    </row>
    <row r="1158" customFormat="false" ht="12.8" hidden="false" customHeight="false" outlineLevel="0" collapsed="false">
      <c r="A1158" s="0" t="n">
        <v>64</v>
      </c>
      <c r="D1158" s="0" t="n">
        <v>2557.52068341492</v>
      </c>
    </row>
    <row r="1159" customFormat="false" ht="12.8" hidden="false" customHeight="false" outlineLevel="0" collapsed="false">
      <c r="A1159" s="0" t="n">
        <v>64</v>
      </c>
      <c r="D1159" s="0" t="n">
        <v>2559.7562784179</v>
      </c>
    </row>
    <row r="1160" customFormat="false" ht="12.8" hidden="false" customHeight="false" outlineLevel="0" collapsed="false">
      <c r="A1160" s="0" t="n">
        <v>64</v>
      </c>
      <c r="D1160" s="0" t="n">
        <v>2561.99187342089</v>
      </c>
    </row>
    <row r="1161" customFormat="false" ht="12.8" hidden="false" customHeight="false" outlineLevel="0" collapsed="false">
      <c r="A1161" s="0" t="n">
        <v>64</v>
      </c>
      <c r="D1161" s="0" t="n">
        <v>2564.22746842387</v>
      </c>
    </row>
    <row r="1162" customFormat="false" ht="12.8" hidden="false" customHeight="false" outlineLevel="0" collapsed="false">
      <c r="A1162" s="0" t="n">
        <v>64</v>
      </c>
      <c r="D1162" s="0" t="n">
        <v>2566.46306342686</v>
      </c>
    </row>
    <row r="1163" customFormat="false" ht="12.8" hidden="false" customHeight="false" outlineLevel="0" collapsed="false">
      <c r="A1163" s="0" t="n">
        <v>64</v>
      </c>
      <c r="D1163" s="0" t="n">
        <v>2568.69865842985</v>
      </c>
    </row>
    <row r="1164" customFormat="false" ht="12.8" hidden="false" customHeight="false" outlineLevel="0" collapsed="false">
      <c r="A1164" s="0" t="n">
        <v>64</v>
      </c>
      <c r="D1164" s="0" t="n">
        <v>2570.93425343283</v>
      </c>
    </row>
    <row r="1165" customFormat="false" ht="12.8" hidden="false" customHeight="false" outlineLevel="0" collapsed="false">
      <c r="A1165" s="0" t="n">
        <v>64</v>
      </c>
      <c r="D1165" s="0" t="n">
        <v>2573.16984843582</v>
      </c>
    </row>
    <row r="1166" customFormat="false" ht="12.8" hidden="false" customHeight="false" outlineLevel="0" collapsed="false">
      <c r="A1166" s="0" t="n">
        <v>64</v>
      </c>
      <c r="D1166" s="0" t="n">
        <v>2575.4054434388</v>
      </c>
    </row>
    <row r="1167" customFormat="false" ht="12.8" hidden="false" customHeight="false" outlineLevel="0" collapsed="false">
      <c r="A1167" s="0" t="n">
        <v>63</v>
      </c>
      <c r="D1167" s="0" t="n">
        <v>2577.64103844179</v>
      </c>
    </row>
    <row r="1168" customFormat="false" ht="12.8" hidden="false" customHeight="false" outlineLevel="0" collapsed="false">
      <c r="A1168" s="0" t="n">
        <v>63</v>
      </c>
      <c r="D1168" s="0" t="n">
        <v>2579.87663344477</v>
      </c>
    </row>
    <row r="1169" customFormat="false" ht="12.8" hidden="false" customHeight="false" outlineLevel="0" collapsed="false">
      <c r="A1169" s="0" t="n">
        <v>63</v>
      </c>
      <c r="D1169" s="0" t="n">
        <v>2582.11222844776</v>
      </c>
    </row>
    <row r="1170" customFormat="false" ht="12.8" hidden="false" customHeight="false" outlineLevel="0" collapsed="false">
      <c r="A1170" s="0" t="n">
        <v>62</v>
      </c>
      <c r="D1170" s="0" t="n">
        <v>2584.34782345074</v>
      </c>
    </row>
    <row r="1171" customFormat="false" ht="12.8" hidden="false" customHeight="false" outlineLevel="0" collapsed="false">
      <c r="A1171" s="0" t="n">
        <v>62</v>
      </c>
      <c r="D1171" s="0" t="n">
        <v>2586.58341845373</v>
      </c>
    </row>
    <row r="1172" customFormat="false" ht="12.8" hidden="false" customHeight="false" outlineLevel="0" collapsed="false">
      <c r="A1172" s="0" t="n">
        <v>62</v>
      </c>
      <c r="D1172" s="0" t="n">
        <v>2588.81901345671</v>
      </c>
    </row>
    <row r="1173" customFormat="false" ht="12.8" hidden="false" customHeight="false" outlineLevel="0" collapsed="false">
      <c r="A1173" s="0" t="n">
        <v>62</v>
      </c>
      <c r="D1173" s="0" t="n">
        <v>2591.0546084597</v>
      </c>
    </row>
    <row r="1174" customFormat="false" ht="12.8" hidden="false" customHeight="false" outlineLevel="0" collapsed="false">
      <c r="A1174" s="0" t="n">
        <v>62</v>
      </c>
      <c r="D1174" s="0" t="n">
        <v>2593.29020346268</v>
      </c>
    </row>
    <row r="1175" customFormat="false" ht="12.8" hidden="false" customHeight="false" outlineLevel="0" collapsed="false">
      <c r="A1175" s="0" t="n">
        <v>62</v>
      </c>
      <c r="D1175" s="0" t="n">
        <v>2595.52579846567</v>
      </c>
    </row>
    <row r="1176" customFormat="false" ht="12.8" hidden="false" customHeight="false" outlineLevel="0" collapsed="false">
      <c r="A1176" s="0" t="n">
        <v>62</v>
      </c>
      <c r="D1176" s="0" t="n">
        <v>2597.76139346865</v>
      </c>
    </row>
    <row r="1177" customFormat="false" ht="12.8" hidden="false" customHeight="false" outlineLevel="0" collapsed="false">
      <c r="A1177" s="0" t="n">
        <v>62</v>
      </c>
      <c r="D1177" s="0" t="n">
        <v>2599.99698847164</v>
      </c>
    </row>
    <row r="1178" customFormat="false" ht="12.8" hidden="false" customHeight="false" outlineLevel="0" collapsed="false">
      <c r="A1178" s="0" t="n">
        <v>62</v>
      </c>
      <c r="D1178" s="0" t="n">
        <v>2602.23258347462</v>
      </c>
    </row>
    <row r="1179" customFormat="false" ht="12.8" hidden="false" customHeight="false" outlineLevel="0" collapsed="false">
      <c r="A1179" s="0" t="n">
        <v>62</v>
      </c>
      <c r="D1179" s="0" t="n">
        <v>2604.46817847761</v>
      </c>
    </row>
    <row r="1180" customFormat="false" ht="12.8" hidden="false" customHeight="false" outlineLevel="0" collapsed="false">
      <c r="A1180" s="0" t="n">
        <v>62</v>
      </c>
      <c r="D1180" s="0" t="n">
        <v>2606.70377348059</v>
      </c>
    </row>
    <row r="1181" customFormat="false" ht="12.8" hidden="false" customHeight="false" outlineLevel="0" collapsed="false">
      <c r="A1181" s="0" t="n">
        <v>62</v>
      </c>
      <c r="D1181" s="0" t="n">
        <v>2608.93936848358</v>
      </c>
    </row>
    <row r="1182" customFormat="false" ht="12.8" hidden="false" customHeight="false" outlineLevel="0" collapsed="false">
      <c r="A1182" s="0" t="n">
        <v>63</v>
      </c>
      <c r="D1182" s="0" t="n">
        <v>2611.17496348656</v>
      </c>
    </row>
    <row r="1183" customFormat="false" ht="12.8" hidden="false" customHeight="false" outlineLevel="0" collapsed="false">
      <c r="A1183" s="0" t="n">
        <v>63</v>
      </c>
      <c r="D1183" s="0" t="n">
        <v>2613.41055848955</v>
      </c>
    </row>
    <row r="1184" customFormat="false" ht="12.8" hidden="false" customHeight="false" outlineLevel="0" collapsed="false">
      <c r="A1184" s="0" t="n">
        <v>64</v>
      </c>
      <c r="D1184" s="0" t="n">
        <v>2615.64615349253</v>
      </c>
    </row>
    <row r="1185" customFormat="false" ht="12.8" hidden="false" customHeight="false" outlineLevel="0" collapsed="false">
      <c r="A1185" s="0" t="n">
        <v>64</v>
      </c>
      <c r="D1185" s="0" t="n">
        <v>2617.88174849552</v>
      </c>
    </row>
    <row r="1186" customFormat="false" ht="12.8" hidden="false" customHeight="false" outlineLevel="0" collapsed="false">
      <c r="A1186" s="0" t="n">
        <v>63</v>
      </c>
      <c r="D1186" s="0" t="n">
        <v>2620.1173434985</v>
      </c>
    </row>
    <row r="1187" customFormat="false" ht="12.8" hidden="false" customHeight="false" outlineLevel="0" collapsed="false">
      <c r="A1187" s="0" t="n">
        <v>64</v>
      </c>
      <c r="D1187" s="0" t="n">
        <v>2622.35293850149</v>
      </c>
    </row>
    <row r="1188" customFormat="false" ht="12.8" hidden="false" customHeight="false" outlineLevel="0" collapsed="false">
      <c r="A1188" s="0" t="n">
        <v>64</v>
      </c>
      <c r="D1188" s="0" t="n">
        <v>2624.58853350447</v>
      </c>
    </row>
    <row r="1189" customFormat="false" ht="12.8" hidden="false" customHeight="false" outlineLevel="0" collapsed="false">
      <c r="A1189" s="0" t="n">
        <v>64</v>
      </c>
      <c r="D1189" s="0" t="n">
        <v>2626.82412850746</v>
      </c>
    </row>
    <row r="1190" customFormat="false" ht="12.8" hidden="false" customHeight="false" outlineLevel="0" collapsed="false">
      <c r="A1190" s="0" t="n">
        <v>63</v>
      </c>
      <c r="D1190" s="0" t="n">
        <v>2629.05972351044</v>
      </c>
    </row>
    <row r="1191" customFormat="false" ht="12.8" hidden="false" customHeight="false" outlineLevel="0" collapsed="false">
      <c r="A1191" s="0" t="n">
        <v>63</v>
      </c>
      <c r="D1191" s="0" t="n">
        <v>2631.29531851343</v>
      </c>
    </row>
    <row r="1192" customFormat="false" ht="12.8" hidden="false" customHeight="false" outlineLevel="0" collapsed="false">
      <c r="A1192" s="0" t="n">
        <v>63</v>
      </c>
      <c r="D1192" s="0" t="n">
        <v>2633.53091351641</v>
      </c>
    </row>
    <row r="1193" customFormat="false" ht="12.8" hidden="false" customHeight="false" outlineLevel="0" collapsed="false">
      <c r="A1193" s="0" t="n">
        <v>62</v>
      </c>
      <c r="D1193" s="0" t="n">
        <v>2635.7665085194</v>
      </c>
    </row>
    <row r="1194" customFormat="false" ht="12.8" hidden="false" customHeight="false" outlineLevel="0" collapsed="false">
      <c r="A1194" s="0" t="n">
        <v>62</v>
      </c>
      <c r="D1194" s="0" t="n">
        <v>2638.00210352238</v>
      </c>
    </row>
    <row r="1195" customFormat="false" ht="12.8" hidden="false" customHeight="false" outlineLevel="0" collapsed="false">
      <c r="A1195" s="0" t="n">
        <v>62</v>
      </c>
      <c r="D1195" s="0" t="n">
        <v>2640.23769852537</v>
      </c>
    </row>
    <row r="1196" customFormat="false" ht="12.8" hidden="false" customHeight="false" outlineLevel="0" collapsed="false">
      <c r="A1196" s="0" t="n">
        <v>62</v>
      </c>
      <c r="D1196" s="0" t="n">
        <v>2642.47329352835</v>
      </c>
    </row>
    <row r="1197" customFormat="false" ht="12.8" hidden="false" customHeight="false" outlineLevel="0" collapsed="false">
      <c r="A1197" s="0" t="n">
        <v>61</v>
      </c>
      <c r="D1197" s="0" t="n">
        <v>2644.70888853134</v>
      </c>
    </row>
    <row r="1198" customFormat="false" ht="12.8" hidden="false" customHeight="false" outlineLevel="0" collapsed="false">
      <c r="A1198" s="0" t="n">
        <v>61</v>
      </c>
      <c r="D1198" s="0" t="n">
        <v>2646.94448353432</v>
      </c>
    </row>
    <row r="1199" customFormat="false" ht="12.8" hidden="false" customHeight="false" outlineLevel="0" collapsed="false">
      <c r="A1199" s="0" t="n">
        <v>61</v>
      </c>
      <c r="D1199" s="0" t="n">
        <v>2649.18007853731</v>
      </c>
    </row>
    <row r="1200" customFormat="false" ht="12.8" hidden="false" customHeight="false" outlineLevel="0" collapsed="false">
      <c r="A1200" s="0" t="n">
        <v>61</v>
      </c>
      <c r="D1200" s="0" t="n">
        <v>2651.41567354029</v>
      </c>
    </row>
    <row r="1201" customFormat="false" ht="12.8" hidden="false" customHeight="false" outlineLevel="0" collapsed="false">
      <c r="A1201" s="0" t="n">
        <v>62</v>
      </c>
      <c r="D1201" s="0" t="n">
        <v>2653.65126854328</v>
      </c>
    </row>
    <row r="1202" customFormat="false" ht="12.8" hidden="false" customHeight="false" outlineLevel="0" collapsed="false">
      <c r="A1202" s="0" t="n">
        <v>62</v>
      </c>
      <c r="D1202" s="0" t="n">
        <v>2655.88686354626</v>
      </c>
    </row>
    <row r="1203" customFormat="false" ht="12.8" hidden="false" customHeight="false" outlineLevel="0" collapsed="false">
      <c r="A1203" s="0" t="n">
        <v>62</v>
      </c>
      <c r="D1203" s="0" t="n">
        <v>2658.12245854925</v>
      </c>
    </row>
    <row r="1204" customFormat="false" ht="12.8" hidden="false" customHeight="false" outlineLevel="0" collapsed="false">
      <c r="A1204" s="0" t="n">
        <v>62</v>
      </c>
      <c r="D1204" s="0" t="n">
        <v>2660.35805355223</v>
      </c>
    </row>
    <row r="1205" customFormat="false" ht="12.8" hidden="false" customHeight="false" outlineLevel="0" collapsed="false">
      <c r="A1205" s="0" t="n">
        <v>62</v>
      </c>
      <c r="D1205" s="0" t="n">
        <v>2662.59364855522</v>
      </c>
    </row>
    <row r="1206" customFormat="false" ht="12.8" hidden="false" customHeight="false" outlineLevel="0" collapsed="false">
      <c r="A1206" s="0" t="n">
        <v>62</v>
      </c>
      <c r="D1206" s="0" t="n">
        <v>2664.8292435582</v>
      </c>
    </row>
    <row r="1207" customFormat="false" ht="12.8" hidden="false" customHeight="false" outlineLevel="0" collapsed="false">
      <c r="A1207" s="0" t="n">
        <v>62</v>
      </c>
      <c r="D1207" s="0" t="n">
        <v>2667.06483856119</v>
      </c>
    </row>
    <row r="1208" customFormat="false" ht="12.8" hidden="false" customHeight="false" outlineLevel="0" collapsed="false">
      <c r="A1208" s="0" t="n">
        <v>63</v>
      </c>
      <c r="D1208" s="0" t="n">
        <v>2669.30043356417</v>
      </c>
    </row>
    <row r="1209" customFormat="false" ht="12.8" hidden="false" customHeight="false" outlineLevel="0" collapsed="false">
      <c r="A1209" s="0" t="n">
        <v>63</v>
      </c>
      <c r="D1209" s="0" t="n">
        <v>2671.53602856716</v>
      </c>
    </row>
    <row r="1210" customFormat="false" ht="12.8" hidden="false" customHeight="false" outlineLevel="0" collapsed="false">
      <c r="A1210" s="0" t="n">
        <v>63</v>
      </c>
      <c r="D1210" s="0" t="n">
        <v>2673.77162357014</v>
      </c>
    </row>
    <row r="1211" customFormat="false" ht="12.8" hidden="false" customHeight="false" outlineLevel="0" collapsed="false">
      <c r="A1211" s="0" t="n">
        <v>63</v>
      </c>
      <c r="D1211" s="0" t="n">
        <v>2676.00721857313</v>
      </c>
    </row>
    <row r="1212" customFormat="false" ht="12.8" hidden="false" customHeight="false" outlineLevel="0" collapsed="false">
      <c r="A1212" s="0" t="n">
        <v>63</v>
      </c>
      <c r="D1212" s="0" t="n">
        <v>2678.24281357611</v>
      </c>
    </row>
    <row r="1213" customFormat="false" ht="12.8" hidden="false" customHeight="false" outlineLevel="0" collapsed="false">
      <c r="A1213" s="0" t="n">
        <v>63</v>
      </c>
      <c r="D1213" s="0" t="n">
        <v>2680.4784085791</v>
      </c>
    </row>
    <row r="1214" customFormat="false" ht="12.8" hidden="false" customHeight="false" outlineLevel="0" collapsed="false">
      <c r="A1214" s="0" t="n">
        <v>63</v>
      </c>
      <c r="D1214" s="0" t="n">
        <v>2682.71400358208</v>
      </c>
    </row>
    <row r="1215" customFormat="false" ht="12.8" hidden="false" customHeight="false" outlineLevel="0" collapsed="false">
      <c r="A1215" s="0" t="n">
        <v>63</v>
      </c>
      <c r="D1215" s="0" t="n">
        <v>2684.94959858507</v>
      </c>
    </row>
    <row r="1216" customFormat="false" ht="12.8" hidden="false" customHeight="false" outlineLevel="0" collapsed="false">
      <c r="A1216" s="0" t="n">
        <v>62</v>
      </c>
      <c r="D1216" s="0" t="n">
        <v>2687.18519358805</v>
      </c>
    </row>
    <row r="1217" customFormat="false" ht="12.8" hidden="false" customHeight="false" outlineLevel="0" collapsed="false">
      <c r="A1217" s="0" t="n">
        <v>62</v>
      </c>
      <c r="D1217" s="0" t="n">
        <v>2689.42078859104</v>
      </c>
    </row>
    <row r="1218" customFormat="false" ht="12.8" hidden="false" customHeight="false" outlineLevel="0" collapsed="false">
      <c r="A1218" s="0" t="n">
        <v>61</v>
      </c>
      <c r="D1218" s="0" t="n">
        <v>2691.65638359402</v>
      </c>
    </row>
    <row r="1219" customFormat="false" ht="12.8" hidden="false" customHeight="false" outlineLevel="0" collapsed="false">
      <c r="A1219" s="0" t="n">
        <v>61</v>
      </c>
      <c r="D1219" s="0" t="n">
        <v>2693.89197859701</v>
      </c>
    </row>
    <row r="1220" customFormat="false" ht="12.8" hidden="false" customHeight="false" outlineLevel="0" collapsed="false">
      <c r="A1220" s="0" t="n">
        <v>61</v>
      </c>
      <c r="D1220" s="0" t="n">
        <v>2696.12757359999</v>
      </c>
    </row>
    <row r="1221" customFormat="false" ht="12.8" hidden="false" customHeight="false" outlineLevel="0" collapsed="false">
      <c r="A1221" s="0" t="n">
        <v>61</v>
      </c>
      <c r="D1221" s="0" t="n">
        <v>2698.36316860298</v>
      </c>
    </row>
    <row r="1222" customFormat="false" ht="12.8" hidden="false" customHeight="false" outlineLevel="0" collapsed="false">
      <c r="A1222" s="0" t="n">
        <v>61</v>
      </c>
      <c r="D1222" s="0" t="n">
        <v>2700.59876360596</v>
      </c>
    </row>
    <row r="1223" customFormat="false" ht="12.8" hidden="false" customHeight="false" outlineLevel="0" collapsed="false">
      <c r="A1223" s="0" t="n">
        <v>61</v>
      </c>
      <c r="D1223" s="0" t="n">
        <v>2702.83435860895</v>
      </c>
    </row>
    <row r="1224" customFormat="false" ht="12.8" hidden="false" customHeight="false" outlineLevel="0" collapsed="false">
      <c r="A1224" s="0" t="n">
        <v>61</v>
      </c>
      <c r="D1224" s="0" t="n">
        <v>2705.06995361193</v>
      </c>
    </row>
    <row r="1225" customFormat="false" ht="12.8" hidden="false" customHeight="false" outlineLevel="0" collapsed="false">
      <c r="A1225" s="0" t="n">
        <v>61</v>
      </c>
      <c r="D1225" s="0" t="n">
        <v>2707.30554861492</v>
      </c>
    </row>
    <row r="1226" customFormat="false" ht="12.8" hidden="false" customHeight="false" outlineLevel="0" collapsed="false">
      <c r="A1226" s="0" t="n">
        <v>61</v>
      </c>
      <c r="D1226" s="0" t="n">
        <v>2709.5411436179</v>
      </c>
    </row>
    <row r="1227" customFormat="false" ht="12.8" hidden="false" customHeight="false" outlineLevel="0" collapsed="false">
      <c r="A1227" s="0" t="n">
        <v>61</v>
      </c>
      <c r="D1227" s="0" t="n">
        <v>2711.77673862089</v>
      </c>
    </row>
    <row r="1228" customFormat="false" ht="12.8" hidden="false" customHeight="false" outlineLevel="0" collapsed="false">
      <c r="A1228" s="0" t="n">
        <v>61</v>
      </c>
      <c r="D1228" s="0" t="n">
        <v>2714.01233362387</v>
      </c>
    </row>
    <row r="1229" customFormat="false" ht="12.8" hidden="false" customHeight="false" outlineLevel="0" collapsed="false">
      <c r="A1229" s="0" t="n">
        <v>61</v>
      </c>
      <c r="D1229" s="0" t="n">
        <v>2716.24792862686</v>
      </c>
    </row>
    <row r="1230" customFormat="false" ht="12.8" hidden="false" customHeight="false" outlineLevel="0" collapsed="false">
      <c r="A1230" s="0" t="n">
        <v>61</v>
      </c>
      <c r="D1230" s="0" t="n">
        <v>2718.48352362984</v>
      </c>
    </row>
    <row r="1231" customFormat="false" ht="12.8" hidden="false" customHeight="false" outlineLevel="0" collapsed="false">
      <c r="A1231" s="0" t="n">
        <v>62</v>
      </c>
      <c r="D1231" s="0" t="n">
        <v>2720.71911863283</v>
      </c>
    </row>
    <row r="1232" customFormat="false" ht="12.8" hidden="false" customHeight="false" outlineLevel="0" collapsed="false">
      <c r="A1232" s="0" t="n">
        <v>62</v>
      </c>
      <c r="D1232" s="0" t="n">
        <v>2722.95471363581</v>
      </c>
    </row>
    <row r="1233" customFormat="false" ht="12.8" hidden="false" customHeight="false" outlineLevel="0" collapsed="false">
      <c r="A1233" s="0" t="n">
        <v>62</v>
      </c>
      <c r="D1233" s="0" t="n">
        <v>2725.1903086388</v>
      </c>
    </row>
    <row r="1234" customFormat="false" ht="12.8" hidden="false" customHeight="false" outlineLevel="0" collapsed="false">
      <c r="A1234" s="0" t="n">
        <v>62</v>
      </c>
      <c r="D1234" s="0" t="n">
        <v>2727.42590364179</v>
      </c>
    </row>
    <row r="1235" customFormat="false" ht="12.8" hidden="false" customHeight="false" outlineLevel="0" collapsed="false">
      <c r="A1235" s="0" t="n">
        <v>63</v>
      </c>
      <c r="D1235" s="0" t="n">
        <v>2729.66149864477</v>
      </c>
    </row>
    <row r="1236" customFormat="false" ht="12.8" hidden="false" customHeight="false" outlineLevel="0" collapsed="false">
      <c r="A1236" s="0" t="n">
        <v>62</v>
      </c>
      <c r="D1236" s="0" t="n">
        <v>2731.89709364776</v>
      </c>
    </row>
    <row r="1237" customFormat="false" ht="12.8" hidden="false" customHeight="false" outlineLevel="0" collapsed="false">
      <c r="A1237" s="0" t="n">
        <v>62</v>
      </c>
      <c r="D1237" s="0" t="n">
        <v>2734.13268865074</v>
      </c>
    </row>
    <row r="1238" customFormat="false" ht="12.8" hidden="false" customHeight="false" outlineLevel="0" collapsed="false">
      <c r="A1238" s="0" t="n">
        <v>63</v>
      </c>
      <c r="D1238" s="0" t="n">
        <v>2736.36828365373</v>
      </c>
    </row>
    <row r="1239" customFormat="false" ht="12.8" hidden="false" customHeight="false" outlineLevel="0" collapsed="false">
      <c r="A1239" s="0" t="n">
        <v>63</v>
      </c>
      <c r="D1239" s="0" t="n">
        <v>2738.60387865671</v>
      </c>
    </row>
    <row r="1240" customFormat="false" ht="12.8" hidden="false" customHeight="false" outlineLevel="0" collapsed="false">
      <c r="A1240" s="0" t="n">
        <v>62</v>
      </c>
      <c r="D1240" s="0" t="n">
        <v>2740.8394736597</v>
      </c>
    </row>
    <row r="1241" customFormat="false" ht="12.8" hidden="false" customHeight="false" outlineLevel="0" collapsed="false">
      <c r="A1241" s="0" t="n">
        <v>62</v>
      </c>
      <c r="D1241" s="0" t="n">
        <v>2743.07506866268</v>
      </c>
    </row>
    <row r="1242" customFormat="false" ht="12.8" hidden="false" customHeight="false" outlineLevel="0" collapsed="false">
      <c r="A1242" s="0" t="n">
        <v>61</v>
      </c>
      <c r="D1242" s="0" t="n">
        <v>2745.31066366567</v>
      </c>
    </row>
    <row r="1243" customFormat="false" ht="12.8" hidden="false" customHeight="false" outlineLevel="0" collapsed="false">
      <c r="A1243" s="0" t="n">
        <v>61</v>
      </c>
      <c r="D1243" s="0" t="n">
        <v>2747.54625866865</v>
      </c>
    </row>
    <row r="1244" customFormat="false" ht="12.8" hidden="false" customHeight="false" outlineLevel="0" collapsed="false">
      <c r="A1244" s="0" t="n">
        <v>61</v>
      </c>
      <c r="D1244" s="0" t="n">
        <v>2749.78185367164</v>
      </c>
    </row>
    <row r="1245" customFormat="false" ht="12.8" hidden="false" customHeight="false" outlineLevel="0" collapsed="false">
      <c r="A1245" s="0" t="n">
        <v>61</v>
      </c>
      <c r="D1245" s="0" t="n">
        <v>2752.01744867462</v>
      </c>
    </row>
    <row r="1246" customFormat="false" ht="12.8" hidden="false" customHeight="false" outlineLevel="0" collapsed="false">
      <c r="A1246" s="0" t="n">
        <v>60</v>
      </c>
      <c r="D1246" s="0" t="n">
        <v>2754.25304367761</v>
      </c>
    </row>
    <row r="1247" customFormat="false" ht="12.8" hidden="false" customHeight="false" outlineLevel="0" collapsed="false">
      <c r="A1247" s="0" t="n">
        <v>61</v>
      </c>
      <c r="D1247" s="0" t="n">
        <v>2756.48863868059</v>
      </c>
    </row>
    <row r="1248" customFormat="false" ht="12.8" hidden="false" customHeight="false" outlineLevel="0" collapsed="false">
      <c r="A1248" s="0" t="n">
        <v>60</v>
      </c>
      <c r="D1248" s="0" t="n">
        <v>2758.72423368358</v>
      </c>
    </row>
    <row r="1249" customFormat="false" ht="12.8" hidden="false" customHeight="false" outlineLevel="0" collapsed="false">
      <c r="A1249" s="0" t="n">
        <v>60</v>
      </c>
      <c r="D1249" s="0" t="n">
        <v>2760.95982868656</v>
      </c>
    </row>
    <row r="1250" customFormat="false" ht="12.8" hidden="false" customHeight="false" outlineLevel="0" collapsed="false">
      <c r="A1250" s="0" t="n">
        <v>61</v>
      </c>
      <c r="D1250" s="0" t="n">
        <v>2763.19542368955</v>
      </c>
    </row>
    <row r="1251" customFormat="false" ht="12.8" hidden="false" customHeight="false" outlineLevel="0" collapsed="false">
      <c r="A1251" s="0" t="n">
        <v>61</v>
      </c>
      <c r="D1251" s="0" t="n">
        <v>2765.43101869253</v>
      </c>
    </row>
    <row r="1252" customFormat="false" ht="12.8" hidden="false" customHeight="false" outlineLevel="0" collapsed="false">
      <c r="A1252" s="0" t="n">
        <v>61</v>
      </c>
      <c r="D1252" s="0" t="n">
        <v>2767.66661369552</v>
      </c>
    </row>
    <row r="1253" customFormat="false" ht="12.8" hidden="false" customHeight="false" outlineLevel="0" collapsed="false">
      <c r="A1253" s="0" t="n">
        <v>60</v>
      </c>
      <c r="D1253" s="0" t="n">
        <v>2769.9022086985</v>
      </c>
    </row>
    <row r="1254" customFormat="false" ht="12.8" hidden="false" customHeight="false" outlineLevel="0" collapsed="false">
      <c r="A1254" s="0" t="n">
        <v>61</v>
      </c>
      <c r="D1254" s="0" t="n">
        <v>2772.13780370149</v>
      </c>
    </row>
    <row r="1255" customFormat="false" ht="12.8" hidden="false" customHeight="false" outlineLevel="0" collapsed="false">
      <c r="A1255" s="0" t="n">
        <v>61</v>
      </c>
      <c r="D1255" s="0" t="n">
        <v>2774.37339870447</v>
      </c>
    </row>
    <row r="1256" customFormat="false" ht="12.8" hidden="false" customHeight="false" outlineLevel="0" collapsed="false">
      <c r="A1256" s="0" t="n">
        <v>61</v>
      </c>
      <c r="D1256" s="0" t="n">
        <v>2776.60899370746</v>
      </c>
    </row>
    <row r="1257" customFormat="false" ht="12.8" hidden="false" customHeight="false" outlineLevel="0" collapsed="false">
      <c r="A1257" s="0" t="n">
        <v>62</v>
      </c>
      <c r="D1257" s="0" t="n">
        <v>2778.84458871044</v>
      </c>
    </row>
    <row r="1258" customFormat="false" ht="12.8" hidden="false" customHeight="false" outlineLevel="0" collapsed="false">
      <c r="A1258" s="0" t="n">
        <v>62</v>
      </c>
      <c r="D1258" s="0" t="n">
        <v>2781.08018371343</v>
      </c>
    </row>
    <row r="1259" customFormat="false" ht="12.8" hidden="false" customHeight="false" outlineLevel="0" collapsed="false">
      <c r="A1259" s="0" t="n">
        <v>62</v>
      </c>
      <c r="D1259" s="0" t="n">
        <v>2783.31577871641</v>
      </c>
    </row>
    <row r="1260" customFormat="false" ht="12.8" hidden="false" customHeight="false" outlineLevel="0" collapsed="false">
      <c r="A1260" s="0" t="n">
        <v>62</v>
      </c>
      <c r="D1260" s="0" t="n">
        <v>2785.5513737194</v>
      </c>
    </row>
    <row r="1261" customFormat="false" ht="12.8" hidden="false" customHeight="false" outlineLevel="0" collapsed="false">
      <c r="A1261" s="0" t="n">
        <v>62</v>
      </c>
      <c r="D1261" s="0" t="n">
        <v>2787.78696872238</v>
      </c>
    </row>
    <row r="1262" customFormat="false" ht="12.8" hidden="false" customHeight="false" outlineLevel="0" collapsed="false">
      <c r="A1262" s="0" t="n">
        <v>62</v>
      </c>
      <c r="D1262" s="0" t="n">
        <v>2790.02256372537</v>
      </c>
    </row>
    <row r="1263" customFormat="false" ht="12.8" hidden="false" customHeight="false" outlineLevel="0" collapsed="false">
      <c r="A1263" s="0" t="n">
        <v>62</v>
      </c>
      <c r="D1263" s="0" t="n">
        <v>2792.25815872835</v>
      </c>
    </row>
    <row r="1264" customFormat="false" ht="12.8" hidden="false" customHeight="false" outlineLevel="0" collapsed="false">
      <c r="A1264" s="0" t="n">
        <v>62</v>
      </c>
      <c r="D1264" s="0" t="n">
        <v>2794.49375373134</v>
      </c>
    </row>
    <row r="1265" customFormat="false" ht="12.8" hidden="false" customHeight="false" outlineLevel="0" collapsed="false">
      <c r="A1265" s="0" t="n">
        <v>61</v>
      </c>
      <c r="D1265" s="0" t="n">
        <v>2796.72934873432</v>
      </c>
    </row>
    <row r="1266" customFormat="false" ht="12.8" hidden="false" customHeight="false" outlineLevel="0" collapsed="false">
      <c r="A1266" s="0" t="n">
        <v>61</v>
      </c>
      <c r="D1266" s="0" t="n">
        <v>2798.96494373731</v>
      </c>
    </row>
    <row r="1267" customFormat="false" ht="12.8" hidden="false" customHeight="false" outlineLevel="0" collapsed="false">
      <c r="A1267" s="0" t="n">
        <v>61</v>
      </c>
      <c r="D1267" s="0" t="n">
        <v>2801.20053874029</v>
      </c>
    </row>
    <row r="1268" customFormat="false" ht="12.8" hidden="false" customHeight="false" outlineLevel="0" collapsed="false">
      <c r="A1268" s="0" t="n">
        <v>60</v>
      </c>
      <c r="D1268" s="0" t="n">
        <v>2803.43613374328</v>
      </c>
    </row>
    <row r="1269" customFormat="false" ht="12.8" hidden="false" customHeight="false" outlineLevel="0" collapsed="false">
      <c r="A1269" s="0" t="n">
        <v>60</v>
      </c>
      <c r="D1269" s="0" t="n">
        <v>2805.67172874626</v>
      </c>
    </row>
    <row r="1270" customFormat="false" ht="12.8" hidden="false" customHeight="false" outlineLevel="0" collapsed="false">
      <c r="A1270" s="0" t="n">
        <v>60</v>
      </c>
      <c r="D1270" s="0" t="n">
        <v>2807.90732374925</v>
      </c>
    </row>
    <row r="1271" customFormat="false" ht="12.8" hidden="false" customHeight="false" outlineLevel="0" collapsed="false">
      <c r="A1271" s="0" t="n">
        <v>60</v>
      </c>
      <c r="D1271" s="0" t="n">
        <v>2810.14291875223</v>
      </c>
    </row>
    <row r="1272" customFormat="false" ht="12.8" hidden="false" customHeight="false" outlineLevel="0" collapsed="false">
      <c r="A1272" s="0" t="n">
        <v>60</v>
      </c>
      <c r="D1272" s="0" t="n">
        <v>2812.37851375522</v>
      </c>
    </row>
    <row r="1273" customFormat="false" ht="12.8" hidden="false" customHeight="false" outlineLevel="0" collapsed="false">
      <c r="A1273" s="0" t="n">
        <v>60</v>
      </c>
      <c r="D1273" s="0" t="n">
        <v>2814.6141087582</v>
      </c>
    </row>
    <row r="1274" customFormat="false" ht="12.8" hidden="false" customHeight="false" outlineLevel="0" collapsed="false">
      <c r="A1274" s="0" t="n">
        <v>60</v>
      </c>
      <c r="D1274" s="0" t="n">
        <v>2816.84970376119</v>
      </c>
    </row>
    <row r="1275" customFormat="false" ht="12.8" hidden="false" customHeight="false" outlineLevel="0" collapsed="false">
      <c r="A1275" s="0" t="n">
        <v>60</v>
      </c>
      <c r="D1275" s="0" t="n">
        <v>2819.08529876417</v>
      </c>
    </row>
    <row r="1276" customFormat="false" ht="12.8" hidden="false" customHeight="false" outlineLevel="0" collapsed="false">
      <c r="A1276" s="0" t="n">
        <v>61</v>
      </c>
      <c r="D1276" s="0" t="n">
        <v>2821.32089376716</v>
      </c>
    </row>
    <row r="1277" customFormat="false" ht="12.8" hidden="false" customHeight="false" outlineLevel="0" collapsed="false">
      <c r="A1277" s="0" t="n">
        <v>60</v>
      </c>
      <c r="D1277" s="0" t="n">
        <v>2823.55648877014</v>
      </c>
    </row>
    <row r="1278" customFormat="false" ht="12.8" hidden="false" customHeight="false" outlineLevel="0" collapsed="false">
      <c r="A1278" s="0" t="n">
        <v>60</v>
      </c>
      <c r="D1278" s="0" t="n">
        <v>2825.79208377313</v>
      </c>
    </row>
    <row r="1279" customFormat="false" ht="12.8" hidden="false" customHeight="false" outlineLevel="0" collapsed="false">
      <c r="A1279" s="0" t="n">
        <v>61</v>
      </c>
      <c r="D1279" s="0" t="n">
        <v>2828.02767877611</v>
      </c>
    </row>
    <row r="1280" customFormat="false" ht="12.8" hidden="false" customHeight="false" outlineLevel="0" collapsed="false">
      <c r="A1280" s="0" t="n">
        <v>61</v>
      </c>
      <c r="D1280" s="0" t="n">
        <v>2830.2632737791</v>
      </c>
    </row>
    <row r="1281" customFormat="false" ht="12.8" hidden="false" customHeight="false" outlineLevel="0" collapsed="false">
      <c r="A1281" s="0" t="n">
        <v>61</v>
      </c>
      <c r="D1281" s="0" t="n">
        <v>2832.49886878208</v>
      </c>
    </row>
    <row r="1282" customFormat="false" ht="12.8" hidden="false" customHeight="false" outlineLevel="0" collapsed="false">
      <c r="A1282" s="0" t="n">
        <v>61</v>
      </c>
      <c r="D1282" s="0" t="n">
        <v>2834.73446378507</v>
      </c>
    </row>
    <row r="1283" customFormat="false" ht="12.8" hidden="false" customHeight="false" outlineLevel="0" collapsed="false">
      <c r="A1283" s="0" t="n">
        <v>61</v>
      </c>
      <c r="D1283" s="0" t="n">
        <v>2836.97005878805</v>
      </c>
    </row>
    <row r="1284" customFormat="false" ht="12.8" hidden="false" customHeight="false" outlineLevel="0" collapsed="false">
      <c r="A1284" s="0" t="n">
        <v>62</v>
      </c>
      <c r="D1284" s="0" t="n">
        <v>2839.20565379104</v>
      </c>
    </row>
    <row r="1285" customFormat="false" ht="12.8" hidden="false" customHeight="false" outlineLevel="0" collapsed="false">
      <c r="A1285" s="0" t="n">
        <v>62</v>
      </c>
      <c r="D1285" s="0" t="n">
        <v>2841.44124879402</v>
      </c>
    </row>
    <row r="1286" customFormat="false" ht="12.8" hidden="false" customHeight="false" outlineLevel="0" collapsed="false">
      <c r="A1286" s="0" t="n">
        <v>61</v>
      </c>
      <c r="D1286" s="0" t="n">
        <v>2843.67684379701</v>
      </c>
    </row>
    <row r="1287" customFormat="false" ht="12.8" hidden="false" customHeight="false" outlineLevel="0" collapsed="false">
      <c r="A1287" s="0" t="n">
        <v>62</v>
      </c>
      <c r="D1287" s="0" t="n">
        <v>2845.91243879999</v>
      </c>
    </row>
    <row r="1288" customFormat="false" ht="12.8" hidden="false" customHeight="false" outlineLevel="0" collapsed="false">
      <c r="A1288" s="0" t="n">
        <v>62</v>
      </c>
      <c r="D1288" s="0" t="n">
        <v>2848.14803380298</v>
      </c>
    </row>
    <row r="1289" customFormat="false" ht="12.8" hidden="false" customHeight="false" outlineLevel="0" collapsed="false">
      <c r="A1289" s="0" t="n">
        <v>61</v>
      </c>
      <c r="D1289" s="0" t="n">
        <v>2850.38362880596</v>
      </c>
    </row>
    <row r="1290" customFormat="false" ht="12.8" hidden="false" customHeight="false" outlineLevel="0" collapsed="false">
      <c r="A1290" s="0" t="n">
        <v>61</v>
      </c>
      <c r="D1290" s="0" t="n">
        <v>2852.61922380895</v>
      </c>
    </row>
    <row r="1291" customFormat="false" ht="12.8" hidden="false" customHeight="false" outlineLevel="0" collapsed="false">
      <c r="A1291" s="0" t="n">
        <v>61</v>
      </c>
      <c r="D1291" s="0" t="n">
        <v>2854.85481881193</v>
      </c>
    </row>
    <row r="1292" customFormat="false" ht="12.8" hidden="false" customHeight="false" outlineLevel="0" collapsed="false">
      <c r="A1292" s="0" t="n">
        <v>60</v>
      </c>
      <c r="D1292" s="0" t="n">
        <v>2857.09041381492</v>
      </c>
    </row>
    <row r="1293" customFormat="false" ht="12.8" hidden="false" customHeight="false" outlineLevel="0" collapsed="false">
      <c r="A1293" s="0" t="n">
        <v>60</v>
      </c>
      <c r="D1293" s="0" t="n">
        <v>2859.3260088179</v>
      </c>
    </row>
    <row r="1294" customFormat="false" ht="12.8" hidden="false" customHeight="false" outlineLevel="0" collapsed="false">
      <c r="A1294" s="0" t="n">
        <v>60</v>
      </c>
      <c r="D1294" s="0" t="n">
        <v>2861.56160382089</v>
      </c>
    </row>
    <row r="1295" customFormat="false" ht="12.8" hidden="false" customHeight="false" outlineLevel="0" collapsed="false">
      <c r="A1295" s="0" t="n">
        <v>59</v>
      </c>
      <c r="D1295" s="0" t="n">
        <v>2863.79719882387</v>
      </c>
    </row>
    <row r="1296" customFormat="false" ht="12.8" hidden="false" customHeight="false" outlineLevel="0" collapsed="false">
      <c r="A1296" s="0" t="n">
        <v>59</v>
      </c>
      <c r="D1296" s="0" t="n">
        <v>2866.03279382686</v>
      </c>
    </row>
    <row r="1297" customFormat="false" ht="12.8" hidden="false" customHeight="false" outlineLevel="0" collapsed="false">
      <c r="A1297" s="0" t="n">
        <v>59</v>
      </c>
      <c r="D1297" s="0" t="n">
        <v>2868.26838882984</v>
      </c>
    </row>
    <row r="1298" customFormat="false" ht="12.8" hidden="false" customHeight="false" outlineLevel="0" collapsed="false">
      <c r="A1298" s="0" t="n">
        <v>59</v>
      </c>
      <c r="D1298" s="0" t="n">
        <v>2870.50398383283</v>
      </c>
    </row>
    <row r="1299" customFormat="false" ht="12.8" hidden="false" customHeight="false" outlineLevel="0" collapsed="false">
      <c r="A1299" s="0" t="n">
        <v>60</v>
      </c>
      <c r="D1299" s="0" t="n">
        <v>2872.73957883581</v>
      </c>
    </row>
    <row r="1300" customFormat="false" ht="12.8" hidden="false" customHeight="false" outlineLevel="0" collapsed="false">
      <c r="A1300" s="0" t="n">
        <v>60</v>
      </c>
      <c r="D1300" s="0" t="n">
        <v>2874.9751738388</v>
      </c>
    </row>
    <row r="1301" customFormat="false" ht="12.8" hidden="false" customHeight="false" outlineLevel="0" collapsed="false">
      <c r="A1301" s="0" t="n">
        <v>60</v>
      </c>
      <c r="D1301" s="0" t="n">
        <v>2877.21076884179</v>
      </c>
    </row>
    <row r="1302" customFormat="false" ht="12.8" hidden="false" customHeight="false" outlineLevel="0" collapsed="false">
      <c r="A1302" s="0" t="n">
        <v>60</v>
      </c>
      <c r="D1302" s="0" t="n">
        <v>2879.44636384477</v>
      </c>
    </row>
    <row r="1303" customFormat="false" ht="12.8" hidden="false" customHeight="false" outlineLevel="0" collapsed="false">
      <c r="A1303" s="0" t="n">
        <v>59</v>
      </c>
      <c r="D1303" s="0" t="n">
        <v>2881.68195884776</v>
      </c>
    </row>
    <row r="1304" customFormat="false" ht="12.8" hidden="false" customHeight="false" outlineLevel="0" collapsed="false">
      <c r="A1304" s="0" t="n">
        <v>60</v>
      </c>
      <c r="D1304" s="0" t="n">
        <v>2883.91755385074</v>
      </c>
    </row>
    <row r="1305" customFormat="false" ht="12.8" hidden="false" customHeight="false" outlineLevel="0" collapsed="false">
      <c r="A1305" s="0" t="n">
        <v>60</v>
      </c>
      <c r="D1305" s="0" t="n">
        <v>2886.15314885372</v>
      </c>
    </row>
    <row r="1306" customFormat="false" ht="12.8" hidden="false" customHeight="false" outlineLevel="0" collapsed="false">
      <c r="A1306" s="0" t="n">
        <v>60</v>
      </c>
      <c r="D1306" s="0" t="n">
        <v>2888.38874385671</v>
      </c>
    </row>
    <row r="1307" customFormat="false" ht="12.8" hidden="false" customHeight="false" outlineLevel="0" collapsed="false">
      <c r="A1307" s="0" t="n">
        <v>61</v>
      </c>
      <c r="D1307" s="0" t="n">
        <v>2890.6243388597</v>
      </c>
    </row>
    <row r="1308" customFormat="false" ht="12.8" hidden="false" customHeight="false" outlineLevel="0" collapsed="false">
      <c r="A1308" s="0" t="n">
        <v>61</v>
      </c>
      <c r="D1308" s="0" t="n">
        <v>2892.85993386268</v>
      </c>
    </row>
    <row r="1309" customFormat="false" ht="12.8" hidden="false" customHeight="false" outlineLevel="0" collapsed="false">
      <c r="A1309" s="0" t="n">
        <v>61</v>
      </c>
      <c r="D1309" s="0" t="n">
        <v>2895.09552886567</v>
      </c>
    </row>
    <row r="1310" customFormat="false" ht="12.8" hidden="false" customHeight="false" outlineLevel="0" collapsed="false">
      <c r="A1310" s="0" t="n">
        <v>61</v>
      </c>
      <c r="D1310" s="0" t="n">
        <v>2897.33112386865</v>
      </c>
    </row>
    <row r="1311" customFormat="false" ht="12.8" hidden="false" customHeight="false" outlineLevel="0" collapsed="false">
      <c r="A1311" s="0" t="n">
        <v>61</v>
      </c>
      <c r="D1311" s="0" t="n">
        <v>2899.56671887164</v>
      </c>
    </row>
    <row r="1312" customFormat="false" ht="12.8" hidden="false" customHeight="false" outlineLevel="0" collapsed="false">
      <c r="A1312" s="0" t="n">
        <v>61</v>
      </c>
      <c r="D1312" s="0" t="n">
        <v>2901.80231387462</v>
      </c>
    </row>
    <row r="1313" customFormat="false" ht="12.8" hidden="false" customHeight="false" outlineLevel="0" collapsed="false">
      <c r="A1313" s="0" t="n">
        <v>61</v>
      </c>
      <c r="D1313" s="0" t="n">
        <v>2904.03790887761</v>
      </c>
    </row>
    <row r="1314" customFormat="false" ht="12.8" hidden="false" customHeight="false" outlineLevel="0" collapsed="false">
      <c r="A1314" s="0" t="n">
        <v>61</v>
      </c>
      <c r="D1314" s="0" t="n">
        <v>2906.27350388059</v>
      </c>
    </row>
    <row r="1315" customFormat="false" ht="12.8" hidden="false" customHeight="false" outlineLevel="0" collapsed="false">
      <c r="A1315" s="0" t="n">
        <v>60</v>
      </c>
      <c r="D1315" s="0" t="n">
        <v>2908.50909888358</v>
      </c>
    </row>
    <row r="1316" customFormat="false" ht="12.8" hidden="false" customHeight="false" outlineLevel="0" collapsed="false">
      <c r="A1316" s="0" t="n">
        <v>60</v>
      </c>
      <c r="D1316" s="0" t="n">
        <v>2910.74469388656</v>
      </c>
    </row>
    <row r="1317" customFormat="false" ht="12.8" hidden="false" customHeight="false" outlineLevel="0" collapsed="false">
      <c r="A1317" s="0" t="n">
        <v>59</v>
      </c>
      <c r="D1317" s="0" t="n">
        <v>2912.98028888955</v>
      </c>
    </row>
    <row r="1318" customFormat="false" ht="12.8" hidden="false" customHeight="false" outlineLevel="0" collapsed="false">
      <c r="A1318" s="0" t="n">
        <v>59</v>
      </c>
      <c r="D1318" s="0" t="n">
        <v>2915.21588389253</v>
      </c>
    </row>
    <row r="1319" customFormat="false" ht="12.8" hidden="false" customHeight="false" outlineLevel="0" collapsed="false">
      <c r="A1319" s="0" t="n">
        <v>59</v>
      </c>
      <c r="D1319" s="0" t="n">
        <v>2917.45147889552</v>
      </c>
    </row>
    <row r="1320" customFormat="false" ht="12.8" hidden="false" customHeight="false" outlineLevel="0" collapsed="false">
      <c r="A1320" s="0" t="n">
        <v>59</v>
      </c>
      <c r="D1320" s="0" t="n">
        <v>2919.6870738985</v>
      </c>
    </row>
    <row r="1321" customFormat="false" ht="12.8" hidden="false" customHeight="false" outlineLevel="0" collapsed="false">
      <c r="A1321" s="0" t="n">
        <v>59</v>
      </c>
      <c r="D1321" s="0" t="n">
        <v>2921.92266890149</v>
      </c>
    </row>
    <row r="1322" customFormat="false" ht="12.8" hidden="false" customHeight="false" outlineLevel="0" collapsed="false">
      <c r="A1322" s="0" t="n">
        <v>59</v>
      </c>
      <c r="D1322" s="0" t="n">
        <v>2924.15826390447</v>
      </c>
    </row>
    <row r="1323" customFormat="false" ht="12.8" hidden="false" customHeight="false" outlineLevel="0" collapsed="false">
      <c r="A1323" s="0" t="n">
        <v>59</v>
      </c>
      <c r="D1323" s="0" t="n">
        <v>2926.39385890746</v>
      </c>
    </row>
    <row r="1324" customFormat="false" ht="12.8" hidden="false" customHeight="false" outlineLevel="0" collapsed="false">
      <c r="A1324" s="0" t="n">
        <v>59</v>
      </c>
      <c r="D1324" s="0" t="n">
        <v>2928.62945391044</v>
      </c>
    </row>
    <row r="1325" customFormat="false" ht="12.8" hidden="false" customHeight="false" outlineLevel="0" collapsed="false">
      <c r="A1325" s="0" t="n">
        <v>59</v>
      </c>
      <c r="D1325" s="0" t="n">
        <v>2930.86504891343</v>
      </c>
    </row>
    <row r="1326" customFormat="false" ht="12.8" hidden="false" customHeight="false" outlineLevel="0" collapsed="false">
      <c r="A1326" s="0" t="n">
        <v>59</v>
      </c>
      <c r="D1326" s="0" t="n">
        <v>2933.10064391641</v>
      </c>
    </row>
    <row r="1327" customFormat="false" ht="12.8" hidden="false" customHeight="false" outlineLevel="0" collapsed="false">
      <c r="A1327" s="0" t="n">
        <v>59</v>
      </c>
      <c r="D1327" s="0" t="n">
        <v>2935.3362389194</v>
      </c>
    </row>
    <row r="1328" customFormat="false" ht="12.8" hidden="false" customHeight="false" outlineLevel="0" collapsed="false">
      <c r="A1328" s="0" t="n">
        <v>59</v>
      </c>
      <c r="D1328" s="0" t="n">
        <v>2937.57183392238</v>
      </c>
    </row>
    <row r="1329" customFormat="false" ht="12.8" hidden="false" customHeight="false" outlineLevel="0" collapsed="false">
      <c r="A1329" s="0" t="n">
        <v>59</v>
      </c>
      <c r="D1329" s="0" t="n">
        <v>2939.80742892537</v>
      </c>
    </row>
    <row r="1330" customFormat="false" ht="12.8" hidden="false" customHeight="false" outlineLevel="0" collapsed="false">
      <c r="A1330" s="0" t="n">
        <v>60</v>
      </c>
      <c r="D1330" s="0" t="n">
        <v>2942.04302392835</v>
      </c>
    </row>
    <row r="1331" customFormat="false" ht="12.8" hidden="false" customHeight="false" outlineLevel="0" collapsed="false">
      <c r="A1331" s="0" t="n">
        <v>60</v>
      </c>
      <c r="D1331" s="0" t="n">
        <v>2944.27861893134</v>
      </c>
    </row>
    <row r="1332" customFormat="false" ht="12.8" hidden="false" customHeight="false" outlineLevel="0" collapsed="false">
      <c r="A1332" s="0" t="n">
        <v>60</v>
      </c>
      <c r="D1332" s="0" t="n">
        <v>2946.51421393432</v>
      </c>
    </row>
    <row r="1333" customFormat="false" ht="12.8" hidden="false" customHeight="false" outlineLevel="0" collapsed="false">
      <c r="A1333" s="0" t="n">
        <v>60</v>
      </c>
      <c r="D1333" s="0" t="n">
        <v>2948.74980893731</v>
      </c>
    </row>
    <row r="1334" customFormat="false" ht="12.8" hidden="false" customHeight="false" outlineLevel="0" collapsed="false">
      <c r="A1334" s="0" t="n">
        <v>60</v>
      </c>
      <c r="D1334" s="0" t="n">
        <v>2950.98540394029</v>
      </c>
    </row>
    <row r="1335" customFormat="false" ht="12.8" hidden="false" customHeight="false" outlineLevel="0" collapsed="false">
      <c r="A1335" s="0" t="n">
        <v>60</v>
      </c>
      <c r="D1335" s="0" t="n">
        <v>2953.22099894328</v>
      </c>
    </row>
    <row r="1336" customFormat="false" ht="12.8" hidden="false" customHeight="false" outlineLevel="0" collapsed="false">
      <c r="A1336" s="0" t="n">
        <v>60</v>
      </c>
      <c r="D1336" s="0" t="n">
        <v>2955.45659394626</v>
      </c>
    </row>
    <row r="1337" customFormat="false" ht="12.8" hidden="false" customHeight="false" outlineLevel="0" collapsed="false">
      <c r="A1337" s="0" t="n">
        <v>60</v>
      </c>
      <c r="D1337" s="0" t="n">
        <v>2957.69218894925</v>
      </c>
    </row>
    <row r="1338" customFormat="false" ht="12.8" hidden="false" customHeight="false" outlineLevel="0" collapsed="false">
      <c r="A1338" s="0" t="n">
        <v>60</v>
      </c>
      <c r="D1338" s="0" t="n">
        <v>2959.92778395223</v>
      </c>
    </row>
    <row r="1339" customFormat="false" ht="12.8" hidden="false" customHeight="false" outlineLevel="0" collapsed="false">
      <c r="A1339" s="0" t="n">
        <v>60</v>
      </c>
      <c r="D1339" s="0" t="n">
        <v>2962.16337895522</v>
      </c>
    </row>
    <row r="1340" customFormat="false" ht="12.8" hidden="false" customHeight="false" outlineLevel="0" collapsed="false">
      <c r="A1340" s="0" t="n">
        <v>59</v>
      </c>
      <c r="D1340" s="0" t="n">
        <v>2964.3989739582</v>
      </c>
    </row>
    <row r="1341" customFormat="false" ht="12.8" hidden="false" customHeight="false" outlineLevel="0" collapsed="false">
      <c r="A1341" s="0" t="n">
        <v>59</v>
      </c>
      <c r="D1341" s="0" t="n">
        <v>2966.63456896119</v>
      </c>
    </row>
    <row r="1342" customFormat="false" ht="12.8" hidden="false" customHeight="false" outlineLevel="0" collapsed="false">
      <c r="A1342" s="0" t="n">
        <v>59</v>
      </c>
      <c r="D1342" s="0" t="n">
        <v>2968.87016396417</v>
      </c>
    </row>
    <row r="1343" customFormat="false" ht="12.8" hidden="false" customHeight="false" outlineLevel="0" collapsed="false">
      <c r="A1343" s="0" t="n">
        <v>59</v>
      </c>
      <c r="D1343" s="0" t="n">
        <v>2971.10575896716</v>
      </c>
    </row>
    <row r="1344" customFormat="false" ht="12.8" hidden="false" customHeight="false" outlineLevel="0" collapsed="false">
      <c r="A1344" s="0" t="n">
        <v>58</v>
      </c>
      <c r="D1344" s="0" t="n">
        <v>2973.34135397014</v>
      </c>
    </row>
    <row r="1345" customFormat="false" ht="12.8" hidden="false" customHeight="false" outlineLevel="0" collapsed="false">
      <c r="A1345" s="0" t="n">
        <v>58</v>
      </c>
      <c r="D1345" s="0" t="n">
        <v>2975.57694897313</v>
      </c>
    </row>
    <row r="1346" customFormat="false" ht="12.8" hidden="false" customHeight="false" outlineLevel="0" collapsed="false">
      <c r="A1346" s="0" t="n">
        <v>58</v>
      </c>
      <c r="D1346" s="0" t="n">
        <v>2977.81254397611</v>
      </c>
    </row>
    <row r="1347" customFormat="false" ht="12.8" hidden="false" customHeight="false" outlineLevel="0" collapsed="false">
      <c r="A1347" s="0" t="n">
        <v>58</v>
      </c>
      <c r="D1347" s="0" t="n">
        <v>2980.0481389791</v>
      </c>
    </row>
    <row r="1348" customFormat="false" ht="12.8" hidden="false" customHeight="false" outlineLevel="0" collapsed="false">
      <c r="A1348" s="0" t="n">
        <v>58</v>
      </c>
      <c r="D1348" s="0" t="n">
        <v>2982.28373398208</v>
      </c>
    </row>
    <row r="1349" customFormat="false" ht="12.8" hidden="false" customHeight="false" outlineLevel="0" collapsed="false">
      <c r="A1349" s="0" t="n">
        <v>58</v>
      </c>
      <c r="D1349" s="0" t="n">
        <v>2984.51932898507</v>
      </c>
    </row>
    <row r="1350" customFormat="false" ht="12.8" hidden="false" customHeight="false" outlineLevel="0" collapsed="false">
      <c r="A1350" s="0" t="n">
        <v>58</v>
      </c>
      <c r="D1350" s="0" t="n">
        <v>2986.75492398805</v>
      </c>
    </row>
    <row r="1351" customFormat="false" ht="12.8" hidden="false" customHeight="false" outlineLevel="0" collapsed="false">
      <c r="A1351" s="0" t="n">
        <v>59</v>
      </c>
      <c r="D1351" s="0" t="n">
        <v>2988.99051899104</v>
      </c>
    </row>
    <row r="1352" customFormat="false" ht="12.8" hidden="false" customHeight="false" outlineLevel="0" collapsed="false">
      <c r="A1352" s="0" t="n">
        <v>58</v>
      </c>
      <c r="D1352" s="0" t="n">
        <v>2991.22611399402</v>
      </c>
    </row>
    <row r="1353" customFormat="false" ht="12.8" hidden="false" customHeight="false" outlineLevel="0" collapsed="false">
      <c r="A1353" s="0" t="n">
        <v>59</v>
      </c>
      <c r="D1353" s="0" t="n">
        <v>2993.46170899701</v>
      </c>
    </row>
    <row r="1354" customFormat="false" ht="12.8" hidden="false" customHeight="false" outlineLevel="0" collapsed="false">
      <c r="A1354" s="0" t="n">
        <v>59</v>
      </c>
      <c r="D1354" s="0" t="n">
        <v>2995.69730399999</v>
      </c>
    </row>
    <row r="1355" customFormat="false" ht="12.8" hidden="false" customHeight="false" outlineLevel="0" collapsed="false">
      <c r="A1355" s="0" t="n">
        <v>59</v>
      </c>
      <c r="D1355" s="0" t="n">
        <v>2997.93289900298</v>
      </c>
    </row>
    <row r="1356" customFormat="false" ht="12.8" hidden="false" customHeight="false" outlineLevel="0" collapsed="false">
      <c r="A1356" s="0" t="n">
        <v>59</v>
      </c>
      <c r="D1356" s="0" t="n">
        <v>3000.16849400596</v>
      </c>
    </row>
    <row r="1357" customFormat="false" ht="12.8" hidden="false" customHeight="false" outlineLevel="0" collapsed="false">
      <c r="A1357" s="0" t="n">
        <v>60</v>
      </c>
      <c r="D1357" s="0" t="n">
        <v>3002.40408900895</v>
      </c>
    </row>
    <row r="1358" customFormat="false" ht="12.8" hidden="false" customHeight="false" outlineLevel="0" collapsed="false">
      <c r="A1358" s="0" t="n">
        <v>59</v>
      </c>
      <c r="D1358" s="0" t="n">
        <v>3004.63968401193</v>
      </c>
    </row>
    <row r="1359" customFormat="false" ht="12.8" hidden="false" customHeight="false" outlineLevel="0" collapsed="false">
      <c r="A1359" s="0" t="n">
        <v>59</v>
      </c>
      <c r="D1359" s="0" t="n">
        <v>3006.87527901492</v>
      </c>
    </row>
    <row r="1360" customFormat="false" ht="12.8" hidden="false" customHeight="false" outlineLevel="0" collapsed="false">
      <c r="A1360" s="0" t="n">
        <v>60</v>
      </c>
      <c r="D1360" s="0" t="n">
        <v>3009.1108740179</v>
      </c>
    </row>
    <row r="1361" customFormat="false" ht="12.8" hidden="false" customHeight="false" outlineLevel="0" collapsed="false">
      <c r="A1361" s="0" t="n">
        <v>60</v>
      </c>
      <c r="D1361" s="0" t="n">
        <v>3011.34646902089</v>
      </c>
    </row>
    <row r="1362" customFormat="false" ht="12.8" hidden="false" customHeight="false" outlineLevel="0" collapsed="false">
      <c r="A1362" s="0" t="n">
        <v>60</v>
      </c>
      <c r="D1362" s="0" t="n">
        <v>3013.58206402387</v>
      </c>
    </row>
    <row r="1363" customFormat="false" ht="12.8" hidden="false" customHeight="false" outlineLevel="0" collapsed="false">
      <c r="A1363" s="0" t="n">
        <v>60</v>
      </c>
      <c r="D1363" s="0" t="n">
        <v>3015.81765902686</v>
      </c>
    </row>
    <row r="1364" customFormat="false" ht="12.8" hidden="false" customHeight="false" outlineLevel="0" collapsed="false">
      <c r="A1364" s="0" t="n">
        <v>59</v>
      </c>
      <c r="D1364" s="0" t="n">
        <v>3018.05325402984</v>
      </c>
    </row>
    <row r="1365" customFormat="false" ht="12.8" hidden="false" customHeight="false" outlineLevel="0" collapsed="false">
      <c r="A1365" s="0" t="n">
        <v>58</v>
      </c>
      <c r="D1365" s="0" t="n">
        <v>3020.28884903283</v>
      </c>
    </row>
    <row r="1366" customFormat="false" ht="12.8" hidden="false" customHeight="false" outlineLevel="0" collapsed="false">
      <c r="A1366" s="0" t="n">
        <v>58</v>
      </c>
      <c r="D1366" s="0" t="n">
        <v>3022.52444403581</v>
      </c>
    </row>
    <row r="1367" customFormat="false" ht="12.8" hidden="false" customHeight="false" outlineLevel="0" collapsed="false">
      <c r="A1367" s="0" t="n">
        <v>58</v>
      </c>
      <c r="D1367" s="0" t="n">
        <v>3024.7600390388</v>
      </c>
    </row>
    <row r="1368" customFormat="false" ht="12.8" hidden="false" customHeight="false" outlineLevel="0" collapsed="false">
      <c r="A1368" s="0" t="n">
        <v>58</v>
      </c>
      <c r="D1368" s="0" t="n">
        <v>3026.99563404178</v>
      </c>
    </row>
    <row r="1369" customFormat="false" ht="12.8" hidden="false" customHeight="false" outlineLevel="0" collapsed="false">
      <c r="A1369" s="0" t="n">
        <v>58</v>
      </c>
      <c r="D1369" s="0" t="n">
        <v>3029.23122904477</v>
      </c>
    </row>
    <row r="1370" customFormat="false" ht="12.8" hidden="false" customHeight="false" outlineLevel="0" collapsed="false">
      <c r="A1370" s="0" t="n">
        <v>58</v>
      </c>
      <c r="D1370" s="0" t="n">
        <v>3031.46682404775</v>
      </c>
    </row>
    <row r="1371" customFormat="false" ht="12.8" hidden="false" customHeight="false" outlineLevel="0" collapsed="false">
      <c r="A1371" s="0" t="n">
        <v>57</v>
      </c>
      <c r="D1371" s="0" t="n">
        <v>3033.70241905074</v>
      </c>
    </row>
    <row r="1372" customFormat="false" ht="12.8" hidden="false" customHeight="false" outlineLevel="0" collapsed="false">
      <c r="A1372" s="0" t="n">
        <v>58</v>
      </c>
      <c r="D1372" s="0" t="n">
        <v>3035.93801405372</v>
      </c>
    </row>
    <row r="1373" customFormat="false" ht="12.8" hidden="false" customHeight="false" outlineLevel="0" collapsed="false">
      <c r="A1373" s="0" t="n">
        <v>57</v>
      </c>
      <c r="D1373" s="0" t="n">
        <v>3038.17360905671</v>
      </c>
    </row>
    <row r="1374" customFormat="false" ht="12.8" hidden="false" customHeight="false" outlineLevel="0" collapsed="false">
      <c r="A1374" s="0" t="n">
        <v>58</v>
      </c>
      <c r="D1374" s="0" t="n">
        <v>3040.4092040597</v>
      </c>
    </row>
    <row r="1375" customFormat="false" ht="12.8" hidden="false" customHeight="false" outlineLevel="0" collapsed="false">
      <c r="A1375" s="0" t="n">
        <v>58</v>
      </c>
      <c r="D1375" s="0" t="n">
        <v>3042.64479906268</v>
      </c>
    </row>
    <row r="1376" customFormat="false" ht="12.8" hidden="false" customHeight="false" outlineLevel="0" collapsed="false">
      <c r="A1376" s="0" t="n">
        <v>58</v>
      </c>
      <c r="D1376" s="0" t="n">
        <v>3044.88039406567</v>
      </c>
    </row>
    <row r="1377" customFormat="false" ht="12.8" hidden="false" customHeight="false" outlineLevel="0" collapsed="false">
      <c r="A1377" s="0" t="n">
        <v>58</v>
      </c>
      <c r="D1377" s="0" t="n">
        <v>3047.11598906865</v>
      </c>
    </row>
    <row r="1378" customFormat="false" ht="12.8" hidden="false" customHeight="false" outlineLevel="0" collapsed="false">
      <c r="A1378" s="0" t="n">
        <v>58</v>
      </c>
      <c r="D1378" s="0" t="n">
        <v>3049.35158407164</v>
      </c>
    </row>
    <row r="1379" customFormat="false" ht="12.8" hidden="false" customHeight="false" outlineLevel="0" collapsed="false">
      <c r="A1379" s="0" t="n">
        <v>58</v>
      </c>
      <c r="D1379" s="0" t="n">
        <v>3051.58717907462</v>
      </c>
    </row>
    <row r="1380" customFormat="false" ht="12.8" hidden="false" customHeight="false" outlineLevel="0" collapsed="false">
      <c r="A1380" s="0" t="n">
        <v>59</v>
      </c>
      <c r="D1380" s="0" t="n">
        <v>3053.82277407761</v>
      </c>
    </row>
    <row r="1381" customFormat="false" ht="12.8" hidden="false" customHeight="false" outlineLevel="0" collapsed="false">
      <c r="A1381" s="0" t="n">
        <v>59</v>
      </c>
      <c r="D1381" s="0" t="n">
        <v>3056.05836908059</v>
      </c>
    </row>
    <row r="1382" customFormat="false" ht="12.8" hidden="false" customHeight="false" outlineLevel="0" collapsed="false">
      <c r="A1382" s="0" t="n">
        <v>59</v>
      </c>
      <c r="D1382" s="0" t="n">
        <v>3058.29396408358</v>
      </c>
    </row>
    <row r="1383" customFormat="false" ht="12.8" hidden="false" customHeight="false" outlineLevel="0" collapsed="false">
      <c r="A1383" s="0" t="n">
        <v>59</v>
      </c>
      <c r="D1383" s="0" t="n">
        <v>3060.52955908656</v>
      </c>
    </row>
    <row r="1384" customFormat="false" ht="12.8" hidden="false" customHeight="false" outlineLevel="0" collapsed="false">
      <c r="A1384" s="0" t="n">
        <v>59</v>
      </c>
      <c r="D1384" s="0" t="n">
        <v>3062.76515408955</v>
      </c>
    </row>
    <row r="1385" customFormat="false" ht="12.8" hidden="false" customHeight="false" outlineLevel="0" collapsed="false">
      <c r="A1385" s="0" t="n">
        <v>59</v>
      </c>
      <c r="D1385" s="0" t="n">
        <v>3065.00074909253</v>
      </c>
    </row>
    <row r="1386" customFormat="false" ht="12.8" hidden="false" customHeight="false" outlineLevel="0" collapsed="false">
      <c r="A1386" s="0" t="n">
        <v>59</v>
      </c>
      <c r="D1386" s="0" t="n">
        <v>3067.23634409552</v>
      </c>
    </row>
    <row r="1387" customFormat="false" ht="12.8" hidden="false" customHeight="false" outlineLevel="0" collapsed="false">
      <c r="A1387" s="0" t="n">
        <v>59</v>
      </c>
      <c r="D1387" s="0" t="n">
        <v>3069.4719390985</v>
      </c>
    </row>
    <row r="1388" customFormat="false" ht="12.8" hidden="false" customHeight="false" outlineLevel="0" collapsed="false">
      <c r="A1388" s="0" t="n">
        <v>59</v>
      </c>
      <c r="D1388" s="0" t="n">
        <v>3071.70753410149</v>
      </c>
    </row>
    <row r="1389" customFormat="false" ht="12.8" hidden="false" customHeight="false" outlineLevel="0" collapsed="false">
      <c r="A1389" s="0" t="n">
        <v>58</v>
      </c>
      <c r="D1389" s="0" t="n">
        <v>3073.94312910447</v>
      </c>
    </row>
    <row r="1390" customFormat="false" ht="12.8" hidden="false" customHeight="false" outlineLevel="0" collapsed="false">
      <c r="A1390" s="0" t="n">
        <v>58</v>
      </c>
      <c r="D1390" s="0" t="n">
        <v>3076.17872410746</v>
      </c>
    </row>
    <row r="1391" customFormat="false" ht="12.8" hidden="false" customHeight="false" outlineLevel="0" collapsed="false">
      <c r="A1391" s="0" t="n">
        <v>58</v>
      </c>
      <c r="D1391" s="0" t="n">
        <v>3078.41431911044</v>
      </c>
    </row>
    <row r="1392" customFormat="false" ht="12.8" hidden="false" customHeight="false" outlineLevel="0" collapsed="false">
      <c r="A1392" s="0" t="n">
        <v>58</v>
      </c>
      <c r="D1392" s="0" t="n">
        <v>3080.64991411343</v>
      </c>
    </row>
    <row r="1393" customFormat="false" ht="12.8" hidden="false" customHeight="false" outlineLevel="0" collapsed="false">
      <c r="A1393" s="0" t="n">
        <v>57</v>
      </c>
      <c r="D1393" s="0" t="n">
        <v>3082.88550911641</v>
      </c>
    </row>
    <row r="1394" customFormat="false" ht="12.8" hidden="false" customHeight="false" outlineLevel="0" collapsed="false">
      <c r="A1394" s="0" t="n">
        <v>57</v>
      </c>
      <c r="D1394" s="0" t="n">
        <v>3085.1211041194</v>
      </c>
    </row>
    <row r="1395" customFormat="false" ht="12.8" hidden="false" customHeight="false" outlineLevel="0" collapsed="false">
      <c r="A1395" s="0" t="n">
        <v>57</v>
      </c>
      <c r="D1395" s="0" t="n">
        <v>3087.35669912238</v>
      </c>
    </row>
    <row r="1396" customFormat="false" ht="12.8" hidden="false" customHeight="false" outlineLevel="0" collapsed="false">
      <c r="A1396" s="0" t="n">
        <v>57</v>
      </c>
      <c r="D1396" s="0" t="n">
        <v>3089.59229412537</v>
      </c>
    </row>
    <row r="1397" customFormat="false" ht="12.8" hidden="false" customHeight="false" outlineLevel="0" collapsed="false">
      <c r="A1397" s="0" t="n">
        <v>57</v>
      </c>
      <c r="D1397" s="0" t="n">
        <v>3091.82788912835</v>
      </c>
    </row>
    <row r="1398" customFormat="false" ht="12.8" hidden="false" customHeight="false" outlineLevel="0" collapsed="false">
      <c r="A1398" s="0" t="n">
        <v>57</v>
      </c>
      <c r="D1398" s="0" t="n">
        <v>3094.06348413134</v>
      </c>
    </row>
    <row r="1399" customFormat="false" ht="12.8" hidden="false" customHeight="false" outlineLevel="0" collapsed="false">
      <c r="A1399" s="0" t="n">
        <v>57</v>
      </c>
      <c r="D1399" s="0" t="n">
        <v>3096.29907913432</v>
      </c>
    </row>
    <row r="1400" customFormat="false" ht="12.8" hidden="false" customHeight="false" outlineLevel="0" collapsed="false">
      <c r="A1400" s="0" t="n">
        <v>58</v>
      </c>
      <c r="D1400" s="0" t="n">
        <v>3098.53467413731</v>
      </c>
    </row>
    <row r="1401" customFormat="false" ht="12.8" hidden="false" customHeight="false" outlineLevel="0" collapsed="false">
      <c r="A1401" s="0" t="n">
        <v>57</v>
      </c>
      <c r="D1401" s="0" t="n">
        <v>3100.77026914029</v>
      </c>
    </row>
    <row r="1402" customFormat="false" ht="12.8" hidden="false" customHeight="false" outlineLevel="0" collapsed="false">
      <c r="A1402" s="0" t="n">
        <v>57</v>
      </c>
      <c r="D1402" s="0" t="n">
        <v>3103.00586414328</v>
      </c>
    </row>
    <row r="1403" customFormat="false" ht="12.8" hidden="false" customHeight="false" outlineLevel="0" collapsed="false">
      <c r="A1403" s="0" t="n">
        <v>58</v>
      </c>
      <c r="D1403" s="0" t="n">
        <v>3105.24145914626</v>
      </c>
    </row>
    <row r="1404" customFormat="false" ht="12.8" hidden="false" customHeight="false" outlineLevel="0" collapsed="false">
      <c r="A1404" s="0" t="n">
        <v>58</v>
      </c>
      <c r="D1404" s="0" t="n">
        <v>3107.47705414925</v>
      </c>
    </row>
    <row r="1405" customFormat="false" ht="12.8" hidden="false" customHeight="false" outlineLevel="0" collapsed="false">
      <c r="A1405" s="0" t="n">
        <v>58</v>
      </c>
      <c r="D1405" s="0" t="n">
        <v>3109.71264915223</v>
      </c>
    </row>
    <row r="1406" customFormat="false" ht="12.8" hidden="false" customHeight="false" outlineLevel="0" collapsed="false">
      <c r="A1406" s="0" t="n">
        <v>58</v>
      </c>
      <c r="D1406" s="0" t="n">
        <v>3111.94824415522</v>
      </c>
    </row>
    <row r="1407" customFormat="false" ht="12.8" hidden="false" customHeight="false" outlineLevel="0" collapsed="false">
      <c r="A1407" s="0" t="n">
        <v>58</v>
      </c>
      <c r="D1407" s="0" t="n">
        <v>3114.1838391582</v>
      </c>
    </row>
    <row r="1408" customFormat="false" ht="12.8" hidden="false" customHeight="false" outlineLevel="0" collapsed="false">
      <c r="A1408" s="0" t="n">
        <v>58</v>
      </c>
      <c r="D1408" s="0" t="n">
        <v>3116.41943416119</v>
      </c>
    </row>
    <row r="1409" customFormat="false" ht="12.8" hidden="false" customHeight="false" outlineLevel="0" collapsed="false">
      <c r="A1409" s="0" t="n">
        <v>58</v>
      </c>
      <c r="D1409" s="0" t="n">
        <v>3118.65502916417</v>
      </c>
    </row>
    <row r="1410" customFormat="false" ht="12.8" hidden="false" customHeight="false" outlineLevel="0" collapsed="false">
      <c r="A1410" s="0" t="n">
        <v>59</v>
      </c>
      <c r="D1410" s="0" t="n">
        <v>3120.89062416716</v>
      </c>
    </row>
    <row r="1411" customFormat="false" ht="12.8" hidden="false" customHeight="false" outlineLevel="0" collapsed="false">
      <c r="A1411" s="0" t="n">
        <v>59</v>
      </c>
      <c r="D1411" s="0" t="n">
        <v>3123.12621917014</v>
      </c>
    </row>
    <row r="1412" customFormat="false" ht="12.8" hidden="false" customHeight="false" outlineLevel="0" collapsed="false">
      <c r="A1412" s="0" t="n">
        <v>59</v>
      </c>
      <c r="D1412" s="0" t="n">
        <v>3125.36181417313</v>
      </c>
    </row>
    <row r="1413" customFormat="false" ht="12.8" hidden="false" customHeight="false" outlineLevel="0" collapsed="false">
      <c r="A1413" s="0" t="n">
        <v>58</v>
      </c>
      <c r="D1413" s="0" t="n">
        <v>3127.59740917611</v>
      </c>
    </row>
    <row r="1414" customFormat="false" ht="12.8" hidden="false" customHeight="false" outlineLevel="0" collapsed="false">
      <c r="A1414" s="0" t="n">
        <v>58</v>
      </c>
      <c r="D1414" s="0" t="n">
        <v>3129.8330041791</v>
      </c>
    </row>
    <row r="1415" customFormat="false" ht="12.8" hidden="false" customHeight="false" outlineLevel="0" collapsed="false">
      <c r="A1415" s="0" t="n">
        <v>57</v>
      </c>
      <c r="D1415" s="0" t="n">
        <v>3132.06859918208</v>
      </c>
    </row>
    <row r="1416" customFormat="false" ht="12.8" hidden="false" customHeight="false" outlineLevel="0" collapsed="false">
      <c r="A1416" s="0" t="n">
        <v>57</v>
      </c>
      <c r="D1416" s="0" t="n">
        <v>3134.30419418507</v>
      </c>
    </row>
    <row r="1417" customFormat="false" ht="12.8" hidden="false" customHeight="false" outlineLevel="0" collapsed="false">
      <c r="A1417" s="0" t="n">
        <v>57</v>
      </c>
      <c r="D1417" s="0" t="n">
        <v>3136.53978918805</v>
      </c>
    </row>
    <row r="1418" customFormat="false" ht="12.8" hidden="false" customHeight="false" outlineLevel="0" collapsed="false">
      <c r="A1418" s="0" t="n">
        <v>57</v>
      </c>
      <c r="D1418" s="0" t="n">
        <v>3138.77538419104</v>
      </c>
    </row>
    <row r="1419" customFormat="false" ht="12.8" hidden="false" customHeight="false" outlineLevel="0" collapsed="false">
      <c r="A1419" s="0" t="n">
        <v>57</v>
      </c>
      <c r="D1419" s="0" t="n">
        <v>3141.01097919402</v>
      </c>
    </row>
    <row r="1420" customFormat="false" ht="12.8" hidden="false" customHeight="false" outlineLevel="0" collapsed="false">
      <c r="A1420" s="0" t="n">
        <v>56</v>
      </c>
      <c r="D1420" s="0" t="n">
        <v>3143.24657419701</v>
      </c>
    </row>
    <row r="1421" customFormat="false" ht="12.8" hidden="false" customHeight="false" outlineLevel="0" collapsed="false">
      <c r="A1421" s="0" t="n">
        <v>56</v>
      </c>
      <c r="D1421" s="0" t="n">
        <v>3145.48216919999</v>
      </c>
    </row>
    <row r="1422" customFormat="false" ht="12.8" hidden="false" customHeight="false" outlineLevel="0" collapsed="false">
      <c r="A1422" s="0" t="n">
        <v>56</v>
      </c>
      <c r="D1422" s="0" t="n">
        <v>3147.71776420298</v>
      </c>
    </row>
    <row r="1423" customFormat="false" ht="12.8" hidden="false" customHeight="false" outlineLevel="0" collapsed="false">
      <c r="A1423" s="0" t="n">
        <v>57</v>
      </c>
      <c r="D1423" s="0" t="n">
        <v>3149.95335920596</v>
      </c>
    </row>
    <row r="1424" customFormat="false" ht="12.8" hidden="false" customHeight="false" outlineLevel="0" collapsed="false">
      <c r="A1424" s="0" t="n">
        <v>57</v>
      </c>
      <c r="D1424" s="0" t="n">
        <v>3152.18895420895</v>
      </c>
    </row>
    <row r="1425" customFormat="false" ht="12.8" hidden="false" customHeight="false" outlineLevel="0" collapsed="false">
      <c r="A1425" s="0" t="n">
        <v>57</v>
      </c>
      <c r="D1425" s="0" t="n">
        <v>3154.42454921193</v>
      </c>
    </row>
    <row r="1426" customFormat="false" ht="12.8" hidden="false" customHeight="false" outlineLevel="0" collapsed="false">
      <c r="A1426" s="0" t="n">
        <v>57</v>
      </c>
      <c r="D1426" s="0" t="n">
        <v>3156.66014421492</v>
      </c>
    </row>
    <row r="1427" customFormat="false" ht="12.8" hidden="false" customHeight="false" outlineLevel="0" collapsed="false">
      <c r="A1427" s="0" t="n">
        <v>57</v>
      </c>
      <c r="D1427" s="0" t="n">
        <v>3158.8957392179</v>
      </c>
    </row>
    <row r="1428" customFormat="false" ht="12.8" hidden="false" customHeight="false" outlineLevel="0" collapsed="false">
      <c r="A1428" s="0" t="n">
        <v>57</v>
      </c>
      <c r="D1428" s="0" t="n">
        <v>3161.13133422089</v>
      </c>
    </row>
    <row r="1429" customFormat="false" ht="12.8" hidden="false" customHeight="false" outlineLevel="0" collapsed="false">
      <c r="A1429" s="0" t="n">
        <v>57</v>
      </c>
      <c r="D1429" s="0" t="n">
        <v>3163.36692922387</v>
      </c>
    </row>
    <row r="1430" customFormat="false" ht="12.8" hidden="false" customHeight="false" outlineLevel="0" collapsed="false">
      <c r="A1430" s="0" t="n">
        <v>58</v>
      </c>
      <c r="D1430" s="0" t="n">
        <v>3165.60252422686</v>
      </c>
    </row>
    <row r="1431" customFormat="false" ht="12.8" hidden="false" customHeight="false" outlineLevel="0" collapsed="false">
      <c r="A1431" s="0" t="n">
        <v>58</v>
      </c>
      <c r="D1431" s="0" t="n">
        <v>3167.83811922984</v>
      </c>
    </row>
    <row r="1432" customFormat="false" ht="12.8" hidden="false" customHeight="false" outlineLevel="0" collapsed="false">
      <c r="A1432" s="0" t="n">
        <v>58</v>
      </c>
      <c r="D1432" s="0" t="n">
        <v>3170.07371423283</v>
      </c>
    </row>
    <row r="1433" customFormat="false" ht="12.8" hidden="false" customHeight="false" outlineLevel="0" collapsed="false">
      <c r="A1433" s="0" t="n">
        <v>58</v>
      </c>
      <c r="D1433" s="0" t="n">
        <v>3172.30930923581</v>
      </c>
    </row>
    <row r="1434" customFormat="false" ht="12.8" hidden="false" customHeight="false" outlineLevel="0" collapsed="false">
      <c r="A1434" s="0" t="n">
        <v>58</v>
      </c>
      <c r="D1434" s="0" t="n">
        <v>3174.5449042388</v>
      </c>
    </row>
    <row r="1435" customFormat="false" ht="12.8" hidden="false" customHeight="false" outlineLevel="0" collapsed="false">
      <c r="A1435" s="0" t="n">
        <v>58</v>
      </c>
      <c r="D1435" s="0" t="n">
        <v>3176.78049924178</v>
      </c>
    </row>
    <row r="1436" customFormat="false" ht="12.8" hidden="false" customHeight="false" outlineLevel="0" collapsed="false">
      <c r="A1436" s="0" t="n">
        <v>59</v>
      </c>
      <c r="D1436" s="0" t="n">
        <v>3179.01609424477</v>
      </c>
    </row>
    <row r="1437" customFormat="false" ht="12.8" hidden="false" customHeight="false" outlineLevel="0" collapsed="false">
      <c r="A1437" s="0" t="n">
        <v>58</v>
      </c>
      <c r="D1437" s="0" t="n">
        <v>3181.25168924775</v>
      </c>
    </row>
    <row r="1438" customFormat="false" ht="12.8" hidden="false" customHeight="false" outlineLevel="0" collapsed="false">
      <c r="A1438" s="0" t="n">
        <v>57</v>
      </c>
      <c r="D1438" s="0" t="n">
        <v>3183.48728425074</v>
      </c>
    </row>
    <row r="1439" customFormat="false" ht="12.8" hidden="false" customHeight="false" outlineLevel="0" collapsed="false">
      <c r="A1439" s="0" t="n">
        <v>57</v>
      </c>
      <c r="D1439" s="0" t="n">
        <v>3185.72287925372</v>
      </c>
    </row>
    <row r="1440" customFormat="false" ht="12.8" hidden="false" customHeight="false" outlineLevel="0" collapsed="false">
      <c r="A1440" s="0" t="n">
        <v>57</v>
      </c>
      <c r="D1440" s="0" t="n">
        <v>3187.95847425671</v>
      </c>
    </row>
    <row r="1441" customFormat="false" ht="12.8" hidden="false" customHeight="false" outlineLevel="0" collapsed="false">
      <c r="A1441" s="0" t="n">
        <v>57</v>
      </c>
      <c r="D1441" s="0" t="n">
        <v>3190.19406925969</v>
      </c>
    </row>
    <row r="1442" customFormat="false" ht="12.8" hidden="false" customHeight="false" outlineLevel="0" collapsed="false">
      <c r="A1442" s="0" t="n">
        <v>56</v>
      </c>
      <c r="D1442" s="0" t="n">
        <v>3192.42966426268</v>
      </c>
    </row>
    <row r="1443" customFormat="false" ht="12.8" hidden="false" customHeight="false" outlineLevel="0" collapsed="false">
      <c r="A1443" s="0" t="n">
        <v>56</v>
      </c>
      <c r="D1443" s="0" t="n">
        <v>3194.66525926566</v>
      </c>
    </row>
    <row r="1444" customFormat="false" ht="12.8" hidden="false" customHeight="false" outlineLevel="0" collapsed="false">
      <c r="A1444" s="0" t="n">
        <v>56</v>
      </c>
      <c r="D1444" s="0" t="n">
        <v>3196.90085426865</v>
      </c>
    </row>
    <row r="1445" customFormat="false" ht="12.8" hidden="false" customHeight="false" outlineLevel="0" collapsed="false">
      <c r="A1445" s="0" t="n">
        <v>56</v>
      </c>
      <c r="D1445" s="0" t="n">
        <v>3199.13644927164</v>
      </c>
    </row>
    <row r="1446" customFormat="false" ht="12.8" hidden="false" customHeight="false" outlineLevel="0" collapsed="false">
      <c r="A1446" s="0" t="n">
        <v>56</v>
      </c>
      <c r="D1446" s="0" t="n">
        <v>3201.37204427462</v>
      </c>
    </row>
    <row r="1447" customFormat="false" ht="12.8" hidden="false" customHeight="false" outlineLevel="0" collapsed="false">
      <c r="A1447" s="0" t="n">
        <v>56</v>
      </c>
      <c r="D1447" s="0" t="n">
        <v>3203.60763927761</v>
      </c>
    </row>
    <row r="1448" customFormat="false" ht="12.8" hidden="false" customHeight="false" outlineLevel="0" collapsed="false">
      <c r="A1448" s="0" t="n">
        <v>57</v>
      </c>
      <c r="D1448" s="0" t="n">
        <v>3205.84323428059</v>
      </c>
    </row>
    <row r="1449" customFormat="false" ht="12.8" hidden="false" customHeight="false" outlineLevel="0" collapsed="false">
      <c r="A1449" s="0" t="n">
        <v>56</v>
      </c>
      <c r="D1449" s="0" t="n">
        <v>3208.07882928358</v>
      </c>
    </row>
    <row r="1450" customFormat="false" ht="12.8" hidden="false" customHeight="false" outlineLevel="0" collapsed="false">
      <c r="A1450" s="0" t="n">
        <v>57</v>
      </c>
      <c r="D1450" s="0" t="n">
        <v>3210.31442428656</v>
      </c>
    </row>
    <row r="1451" customFormat="false" ht="12.8" hidden="false" customHeight="false" outlineLevel="0" collapsed="false">
      <c r="A1451" s="0" t="n">
        <v>56</v>
      </c>
      <c r="D1451" s="0" t="n">
        <v>3212.55001928955</v>
      </c>
    </row>
    <row r="1452" customFormat="false" ht="12.8" hidden="false" customHeight="false" outlineLevel="0" collapsed="false">
      <c r="A1452" s="0" t="n">
        <v>57</v>
      </c>
      <c r="D1452" s="0" t="n">
        <v>3214.78561429253</v>
      </c>
    </row>
    <row r="1453" customFormat="false" ht="12.8" hidden="false" customHeight="false" outlineLevel="0" collapsed="false">
      <c r="A1453" s="0" t="n">
        <v>57</v>
      </c>
      <c r="D1453" s="0" t="n">
        <v>3217.02120929552</v>
      </c>
    </row>
    <row r="1454" customFormat="false" ht="12.8" hidden="false" customHeight="false" outlineLevel="0" collapsed="false">
      <c r="A1454" s="0" t="n">
        <v>57</v>
      </c>
      <c r="D1454" s="0" t="n">
        <v>3219.2568042985</v>
      </c>
    </row>
    <row r="1455" customFormat="false" ht="12.8" hidden="false" customHeight="false" outlineLevel="0" collapsed="false">
      <c r="A1455" s="0" t="n">
        <v>57</v>
      </c>
      <c r="D1455" s="0" t="n">
        <v>3221.49239930149</v>
      </c>
    </row>
    <row r="1456" customFormat="false" ht="12.8" hidden="false" customHeight="false" outlineLevel="0" collapsed="false">
      <c r="A1456" s="0" t="n">
        <v>58</v>
      </c>
      <c r="D1456" s="0" t="n">
        <v>3223.72799430447</v>
      </c>
    </row>
    <row r="1457" customFormat="false" ht="12.8" hidden="false" customHeight="false" outlineLevel="0" collapsed="false">
      <c r="A1457" s="0" t="n">
        <v>58</v>
      </c>
      <c r="D1457" s="0" t="n">
        <v>3225.96358930746</v>
      </c>
    </row>
    <row r="1458" customFormat="false" ht="12.8" hidden="false" customHeight="false" outlineLevel="0" collapsed="false">
      <c r="A1458" s="0" t="n">
        <v>57</v>
      </c>
      <c r="D1458" s="0" t="n">
        <v>3228.19918431044</v>
      </c>
    </row>
    <row r="1459" customFormat="false" ht="12.8" hidden="false" customHeight="false" outlineLevel="0" collapsed="false">
      <c r="A1459" s="0" t="n">
        <v>57</v>
      </c>
      <c r="D1459" s="0" t="n">
        <v>3230.43477931343</v>
      </c>
    </row>
    <row r="1460" customFormat="false" ht="12.8" hidden="false" customHeight="false" outlineLevel="0" collapsed="false">
      <c r="A1460" s="0" t="n">
        <v>58</v>
      </c>
      <c r="D1460" s="0" t="n">
        <v>3232.67037431641</v>
      </c>
    </row>
    <row r="1461" customFormat="false" ht="12.8" hidden="false" customHeight="false" outlineLevel="0" collapsed="false">
      <c r="A1461" s="0" t="n">
        <v>58</v>
      </c>
      <c r="D1461" s="0" t="n">
        <v>3234.9059693194</v>
      </c>
    </row>
    <row r="1462" customFormat="false" ht="12.8" hidden="false" customHeight="false" outlineLevel="0" collapsed="false">
      <c r="A1462" s="0" t="n">
        <v>57</v>
      </c>
      <c r="D1462" s="0" t="n">
        <v>3237.14156432238</v>
      </c>
    </row>
    <row r="1463" customFormat="false" ht="12.8" hidden="false" customHeight="false" outlineLevel="0" collapsed="false">
      <c r="A1463" s="0" t="n">
        <v>57</v>
      </c>
      <c r="D1463" s="0" t="n">
        <v>3239.37715932537</v>
      </c>
    </row>
    <row r="1464" customFormat="false" ht="12.8" hidden="false" customHeight="false" outlineLevel="0" collapsed="false">
      <c r="A1464" s="0" t="n">
        <v>56</v>
      </c>
      <c r="D1464" s="0" t="n">
        <v>3241.61275432835</v>
      </c>
    </row>
    <row r="1465" customFormat="false" ht="12.8" hidden="false" customHeight="false" outlineLevel="0" collapsed="false">
      <c r="A1465" s="0" t="n">
        <v>56</v>
      </c>
      <c r="D1465" s="0" t="n">
        <v>3243.84834933134</v>
      </c>
    </row>
    <row r="1466" customFormat="false" ht="12.8" hidden="false" customHeight="false" outlineLevel="0" collapsed="false">
      <c r="A1466" s="0" t="n">
        <v>56</v>
      </c>
      <c r="D1466" s="0" t="n">
        <v>3246.08394433432</v>
      </c>
    </row>
    <row r="1467" customFormat="false" ht="12.8" hidden="false" customHeight="false" outlineLevel="0" collapsed="false">
      <c r="A1467" s="0" t="n">
        <v>56</v>
      </c>
      <c r="D1467" s="0" t="n">
        <v>3248.31953933731</v>
      </c>
    </row>
    <row r="1468" customFormat="false" ht="12.8" hidden="false" customHeight="false" outlineLevel="0" collapsed="false">
      <c r="A1468" s="0" t="n">
        <v>56</v>
      </c>
      <c r="D1468" s="0" t="n">
        <v>3250.55513434029</v>
      </c>
    </row>
    <row r="1469" customFormat="false" ht="12.8" hidden="false" customHeight="false" outlineLevel="0" collapsed="false">
      <c r="A1469" s="0" t="n">
        <v>55</v>
      </c>
      <c r="D1469" s="0" t="n">
        <v>3252.79072934328</v>
      </c>
    </row>
    <row r="1470" customFormat="false" ht="12.8" hidden="false" customHeight="false" outlineLevel="0" collapsed="false">
      <c r="A1470" s="0" t="n">
        <v>55</v>
      </c>
      <c r="D1470" s="0" t="n">
        <v>3255.02632434626</v>
      </c>
    </row>
    <row r="1471" customFormat="false" ht="12.8" hidden="false" customHeight="false" outlineLevel="0" collapsed="false">
      <c r="A1471" s="0" t="n">
        <v>56</v>
      </c>
      <c r="D1471" s="0" t="n">
        <v>3257.26191934925</v>
      </c>
    </row>
    <row r="1472" customFormat="false" ht="12.8" hidden="false" customHeight="false" outlineLevel="0" collapsed="false">
      <c r="A1472" s="0" t="n">
        <v>56</v>
      </c>
      <c r="D1472" s="0" t="n">
        <v>3259.49751435223</v>
      </c>
    </row>
    <row r="1473" customFormat="false" ht="12.8" hidden="false" customHeight="false" outlineLevel="0" collapsed="false">
      <c r="A1473" s="0" t="n">
        <v>56</v>
      </c>
      <c r="D1473" s="0" t="n">
        <v>3261.73310935522</v>
      </c>
    </row>
    <row r="1474" customFormat="false" ht="12.8" hidden="false" customHeight="false" outlineLevel="0" collapsed="false">
      <c r="A1474" s="0" t="n">
        <v>56</v>
      </c>
      <c r="D1474" s="0" t="n">
        <v>3263.9687043582</v>
      </c>
    </row>
    <row r="1475" customFormat="false" ht="12.8" hidden="false" customHeight="false" outlineLevel="0" collapsed="false">
      <c r="A1475" s="0" t="n">
        <v>56</v>
      </c>
      <c r="D1475" s="0" t="n">
        <v>3266.20429936119</v>
      </c>
    </row>
    <row r="1476" customFormat="false" ht="12.8" hidden="false" customHeight="false" outlineLevel="0" collapsed="false">
      <c r="A1476" s="0" t="n">
        <v>56</v>
      </c>
      <c r="D1476" s="0" t="n">
        <v>3268.43989436417</v>
      </c>
    </row>
    <row r="1477" customFormat="false" ht="12.8" hidden="false" customHeight="false" outlineLevel="0" collapsed="false">
      <c r="A1477" s="0" t="n">
        <v>56</v>
      </c>
      <c r="D1477" s="0" t="n">
        <v>3270.67548936716</v>
      </c>
    </row>
    <row r="1478" customFormat="false" ht="12.8" hidden="false" customHeight="false" outlineLevel="0" collapsed="false">
      <c r="A1478" s="0" t="n">
        <v>56</v>
      </c>
      <c r="D1478" s="0" t="n">
        <v>3272.91108437014</v>
      </c>
    </row>
    <row r="1479" customFormat="false" ht="12.8" hidden="false" customHeight="false" outlineLevel="0" collapsed="false">
      <c r="A1479" s="0" t="n">
        <v>57</v>
      </c>
      <c r="D1479" s="0" t="n">
        <v>3275.14667937313</v>
      </c>
    </row>
    <row r="1480" customFormat="false" ht="12.8" hidden="false" customHeight="false" outlineLevel="0" collapsed="false">
      <c r="A1480" s="0" t="n">
        <v>57</v>
      </c>
      <c r="D1480" s="0" t="n">
        <v>3277.38227437611</v>
      </c>
    </row>
    <row r="1481" customFormat="false" ht="12.8" hidden="false" customHeight="false" outlineLevel="0" collapsed="false">
      <c r="A1481" s="0" t="n">
        <v>57</v>
      </c>
      <c r="D1481" s="0" t="n">
        <v>3279.6178693791</v>
      </c>
    </row>
    <row r="1482" customFormat="false" ht="12.8" hidden="false" customHeight="false" outlineLevel="0" collapsed="false">
      <c r="A1482" s="0" t="n">
        <v>57</v>
      </c>
      <c r="D1482" s="0" t="n">
        <v>3281.85346438208</v>
      </c>
    </row>
    <row r="1483" customFormat="false" ht="12.8" hidden="false" customHeight="false" outlineLevel="0" collapsed="false">
      <c r="A1483" s="0" t="n">
        <v>57</v>
      </c>
      <c r="D1483" s="0" t="n">
        <v>3284.08905938507</v>
      </c>
    </row>
    <row r="1484" customFormat="false" ht="12.8" hidden="false" customHeight="false" outlineLevel="0" collapsed="false">
      <c r="A1484" s="0" t="n">
        <v>57</v>
      </c>
      <c r="D1484" s="0" t="n">
        <v>3286.32465438805</v>
      </c>
    </row>
    <row r="1485" customFormat="false" ht="12.8" hidden="false" customHeight="false" outlineLevel="0" collapsed="false">
      <c r="A1485" s="0" t="n">
        <v>57</v>
      </c>
      <c r="D1485" s="0" t="n">
        <v>3288.56024939104</v>
      </c>
    </row>
    <row r="1486" customFormat="false" ht="12.8" hidden="false" customHeight="false" outlineLevel="0" collapsed="false">
      <c r="A1486" s="0" t="n">
        <v>57</v>
      </c>
      <c r="D1486" s="0" t="n">
        <v>3290.79584439402</v>
      </c>
    </row>
    <row r="1487" customFormat="false" ht="12.8" hidden="false" customHeight="false" outlineLevel="0" collapsed="false">
      <c r="A1487" s="0" t="n">
        <v>57</v>
      </c>
      <c r="D1487" s="0" t="n">
        <v>3293.03143939701</v>
      </c>
    </row>
    <row r="1488" customFormat="false" ht="12.8" hidden="false" customHeight="false" outlineLevel="0" collapsed="false">
      <c r="A1488" s="0" t="n">
        <v>57</v>
      </c>
      <c r="D1488" s="0" t="n">
        <v>3295.26703439999</v>
      </c>
    </row>
    <row r="1489" customFormat="false" ht="12.8" hidden="false" customHeight="false" outlineLevel="0" collapsed="false">
      <c r="A1489" s="0" t="n">
        <v>56</v>
      </c>
      <c r="D1489" s="0" t="n">
        <v>3297.50262940298</v>
      </c>
    </row>
    <row r="1490" customFormat="false" ht="12.8" hidden="false" customHeight="false" outlineLevel="0" collapsed="false">
      <c r="A1490" s="0" t="n">
        <v>56</v>
      </c>
      <c r="D1490" s="0" t="n">
        <v>3299.73822440596</v>
      </c>
    </row>
    <row r="1491" customFormat="false" ht="12.8" hidden="false" customHeight="false" outlineLevel="0" collapsed="false">
      <c r="A1491" s="0" t="n">
        <v>56</v>
      </c>
      <c r="D1491" s="0" t="n">
        <v>3301.97381940895</v>
      </c>
    </row>
    <row r="1492" customFormat="false" ht="12.8" hidden="false" customHeight="false" outlineLevel="0" collapsed="false">
      <c r="A1492" s="0" t="n">
        <v>56</v>
      </c>
      <c r="D1492" s="0" t="n">
        <v>3304.20941441193</v>
      </c>
    </row>
    <row r="1493" customFormat="false" ht="12.8" hidden="false" customHeight="false" outlineLevel="0" collapsed="false">
      <c r="A1493" s="0" t="n">
        <v>55</v>
      </c>
      <c r="D1493" s="0" t="n">
        <v>3306.44500941492</v>
      </c>
    </row>
    <row r="1494" customFormat="false" ht="12.8" hidden="false" customHeight="false" outlineLevel="0" collapsed="false">
      <c r="A1494" s="0" t="n">
        <v>55</v>
      </c>
      <c r="D1494" s="0" t="n">
        <v>3308.6806044179</v>
      </c>
    </row>
    <row r="1495" customFormat="false" ht="12.8" hidden="false" customHeight="false" outlineLevel="0" collapsed="false">
      <c r="A1495" s="0" t="n">
        <v>55</v>
      </c>
      <c r="D1495" s="0" t="n">
        <v>3310.91619942089</v>
      </c>
    </row>
    <row r="1496" customFormat="false" ht="12.8" hidden="false" customHeight="false" outlineLevel="0" collapsed="false">
      <c r="A1496" s="0" t="n">
        <v>56</v>
      </c>
      <c r="D1496" s="0" t="n">
        <v>3313.15179442387</v>
      </c>
    </row>
    <row r="1497" customFormat="false" ht="12.8" hidden="false" customHeight="false" outlineLevel="0" collapsed="false">
      <c r="A1497" s="0" t="n">
        <v>56</v>
      </c>
      <c r="D1497" s="0" t="n">
        <v>3315.38738942686</v>
      </c>
    </row>
    <row r="1498" customFormat="false" ht="12.8" hidden="false" customHeight="false" outlineLevel="0" collapsed="false">
      <c r="A1498" s="0" t="n">
        <v>56</v>
      </c>
      <c r="D1498" s="0" t="n">
        <v>3317.62298442984</v>
      </c>
    </row>
    <row r="1499" customFormat="false" ht="12.8" hidden="false" customHeight="false" outlineLevel="0" collapsed="false">
      <c r="A1499" s="0" t="n">
        <v>55</v>
      </c>
      <c r="D1499" s="0" t="n">
        <v>3319.85857943283</v>
      </c>
    </row>
    <row r="1500" customFormat="false" ht="12.8" hidden="false" customHeight="false" outlineLevel="0" collapsed="false">
      <c r="A1500" s="0" t="n">
        <v>56</v>
      </c>
      <c r="D1500" s="0" t="n">
        <v>3322.09417443581</v>
      </c>
    </row>
    <row r="1501" customFormat="false" ht="12.8" hidden="false" customHeight="false" outlineLevel="0" collapsed="false">
      <c r="A1501" s="0" t="n">
        <v>56</v>
      </c>
      <c r="D1501" s="0" t="n">
        <v>3324.3297694388</v>
      </c>
    </row>
    <row r="1502" customFormat="false" ht="12.8" hidden="false" customHeight="false" outlineLevel="0" collapsed="false">
      <c r="A1502" s="0" t="n">
        <v>56</v>
      </c>
      <c r="D1502" s="0" t="n">
        <v>3326.56536444178</v>
      </c>
    </row>
    <row r="1503" customFormat="false" ht="12.8" hidden="false" customHeight="false" outlineLevel="0" collapsed="false">
      <c r="A1503" s="0" t="n">
        <v>56</v>
      </c>
      <c r="D1503" s="0" t="n">
        <v>3328.80095944477</v>
      </c>
    </row>
    <row r="1504" customFormat="false" ht="12.8" hidden="false" customHeight="false" outlineLevel="0" collapsed="false">
      <c r="A1504" s="0" t="n">
        <v>57</v>
      </c>
      <c r="D1504" s="0" t="n">
        <v>3331.03655444775</v>
      </c>
    </row>
    <row r="1505" customFormat="false" ht="12.8" hidden="false" customHeight="false" outlineLevel="0" collapsed="false">
      <c r="A1505" s="0" t="n">
        <v>57</v>
      </c>
      <c r="D1505" s="0" t="n">
        <v>3333.27214945074</v>
      </c>
    </row>
    <row r="1506" customFormat="false" ht="12.8" hidden="false" customHeight="false" outlineLevel="0" collapsed="false">
      <c r="A1506" s="0" t="n">
        <v>57</v>
      </c>
      <c r="D1506" s="0" t="n">
        <v>3335.50774445372</v>
      </c>
    </row>
    <row r="1507" customFormat="false" ht="12.8" hidden="false" customHeight="false" outlineLevel="0" collapsed="false">
      <c r="A1507" s="0" t="n">
        <v>57</v>
      </c>
      <c r="D1507" s="0" t="n">
        <v>3337.74333945671</v>
      </c>
    </row>
    <row r="1508" customFormat="false" ht="12.8" hidden="false" customHeight="false" outlineLevel="0" collapsed="false">
      <c r="A1508" s="0" t="n">
        <v>57</v>
      </c>
      <c r="D1508" s="0" t="n">
        <v>3339.97893445969</v>
      </c>
    </row>
    <row r="1509" customFormat="false" ht="12.8" hidden="false" customHeight="false" outlineLevel="0" collapsed="false">
      <c r="A1509" s="0" t="n">
        <v>57</v>
      </c>
      <c r="D1509" s="0" t="n">
        <v>3342.21452946268</v>
      </c>
    </row>
    <row r="1510" customFormat="false" ht="12.8" hidden="false" customHeight="false" outlineLevel="0" collapsed="false">
      <c r="A1510" s="0" t="n">
        <v>57</v>
      </c>
      <c r="D1510" s="0" t="n">
        <v>3344.45012446566</v>
      </c>
    </row>
    <row r="1511" customFormat="false" ht="12.8" hidden="false" customHeight="false" outlineLevel="0" collapsed="false">
      <c r="A1511" s="0" t="n">
        <v>57</v>
      </c>
      <c r="D1511" s="0" t="n">
        <v>3346.68571946865</v>
      </c>
    </row>
    <row r="1512" customFormat="false" ht="12.8" hidden="false" customHeight="false" outlineLevel="0" collapsed="false">
      <c r="A1512" s="0" t="n">
        <v>57</v>
      </c>
      <c r="D1512" s="0" t="n">
        <v>3348.92131447164</v>
      </c>
    </row>
    <row r="1513" customFormat="false" ht="12.8" hidden="false" customHeight="false" outlineLevel="0" collapsed="false">
      <c r="A1513" s="0" t="n">
        <v>56</v>
      </c>
      <c r="D1513" s="0" t="n">
        <v>3351.15690947462</v>
      </c>
    </row>
    <row r="1514" customFormat="false" ht="12.8" hidden="false" customHeight="false" outlineLevel="0" collapsed="false">
      <c r="A1514" s="0" t="n">
        <v>56</v>
      </c>
      <c r="D1514" s="0" t="n">
        <v>3353.3925044776</v>
      </c>
    </row>
    <row r="1515" customFormat="false" ht="12.8" hidden="false" customHeight="false" outlineLevel="0" collapsed="false">
      <c r="A1515" s="0" t="n">
        <v>56</v>
      </c>
      <c r="D1515" s="0" t="n">
        <v>3355.62809948059</v>
      </c>
    </row>
    <row r="1516" customFormat="false" ht="12.8" hidden="false" customHeight="false" outlineLevel="0" collapsed="false">
      <c r="A1516" s="0" t="n">
        <v>56</v>
      </c>
      <c r="D1516" s="0" t="n">
        <v>3357.86369448358</v>
      </c>
    </row>
    <row r="1517" customFormat="false" ht="12.8" hidden="false" customHeight="false" outlineLevel="0" collapsed="false">
      <c r="A1517" s="0" t="n">
        <v>55</v>
      </c>
      <c r="D1517" s="0" t="n">
        <v>3360.09928948656</v>
      </c>
    </row>
    <row r="1518" customFormat="false" ht="12.8" hidden="false" customHeight="false" outlineLevel="0" collapsed="false">
      <c r="A1518" s="0" t="n">
        <v>55</v>
      </c>
      <c r="D1518" s="0" t="n">
        <v>3362.33488448955</v>
      </c>
    </row>
    <row r="1519" customFormat="false" ht="12.8" hidden="false" customHeight="false" outlineLevel="0" collapsed="false">
      <c r="A1519" s="0" t="n">
        <v>55</v>
      </c>
      <c r="D1519" s="0" t="n">
        <v>3364.57047949253</v>
      </c>
    </row>
    <row r="1520" customFormat="false" ht="12.8" hidden="false" customHeight="false" outlineLevel="0" collapsed="false">
      <c r="A1520" s="0" t="n">
        <v>55</v>
      </c>
      <c r="D1520" s="0" t="n">
        <v>3366.80607449552</v>
      </c>
    </row>
    <row r="1521" customFormat="false" ht="12.8" hidden="false" customHeight="false" outlineLevel="0" collapsed="false">
      <c r="A1521" s="0" t="n">
        <v>56</v>
      </c>
      <c r="D1521" s="0" t="n">
        <v>3369.0416694985</v>
      </c>
    </row>
    <row r="1522" customFormat="false" ht="12.8" hidden="false" customHeight="false" outlineLevel="0" collapsed="false">
      <c r="A1522" s="0" t="n">
        <v>56</v>
      </c>
      <c r="D1522" s="0" t="n">
        <v>3371.27726450149</v>
      </c>
    </row>
    <row r="1523" customFormat="false" ht="12.8" hidden="false" customHeight="false" outlineLevel="0" collapsed="false">
      <c r="A1523" s="0" t="n">
        <v>56</v>
      </c>
      <c r="D1523" s="0" t="n">
        <v>3373.51285950447</v>
      </c>
    </row>
    <row r="1524" customFormat="false" ht="12.8" hidden="false" customHeight="false" outlineLevel="0" collapsed="false">
      <c r="A1524" s="0" t="n">
        <v>56</v>
      </c>
      <c r="D1524" s="0" t="n">
        <v>3375.74845450746</v>
      </c>
    </row>
    <row r="1525" customFormat="false" ht="12.8" hidden="false" customHeight="false" outlineLevel="0" collapsed="false">
      <c r="A1525" s="0" t="n">
        <v>56</v>
      </c>
      <c r="D1525" s="0" t="n">
        <v>3377.98404951044</v>
      </c>
    </row>
    <row r="1526" customFormat="false" ht="12.8" hidden="false" customHeight="false" outlineLevel="0" collapsed="false">
      <c r="A1526" s="0" t="n">
        <v>56</v>
      </c>
      <c r="D1526" s="0" t="n">
        <v>3380.21964451343</v>
      </c>
    </row>
    <row r="1527" customFormat="false" ht="12.8" hidden="false" customHeight="false" outlineLevel="0" collapsed="false">
      <c r="A1527" s="0" t="n">
        <v>56</v>
      </c>
      <c r="D1527" s="0" t="n">
        <v>3382.45523951641</v>
      </c>
    </row>
    <row r="1528" customFormat="false" ht="12.8" hidden="false" customHeight="false" outlineLevel="0" collapsed="false">
      <c r="A1528" s="0" t="n">
        <v>57</v>
      </c>
      <c r="D1528" s="0" t="n">
        <v>3384.6908345194</v>
      </c>
    </row>
    <row r="1529" customFormat="false" ht="12.8" hidden="false" customHeight="false" outlineLevel="0" collapsed="false">
      <c r="A1529" s="0" t="n">
        <v>57</v>
      </c>
      <c r="D1529" s="0" t="n">
        <v>3386.92642952238</v>
      </c>
    </row>
    <row r="1530" customFormat="false" ht="12.8" hidden="false" customHeight="false" outlineLevel="0" collapsed="false">
      <c r="A1530" s="0" t="n">
        <v>57</v>
      </c>
      <c r="D1530" s="0" t="n">
        <v>3389.16202452537</v>
      </c>
    </row>
    <row r="1531" customFormat="false" ht="12.8" hidden="false" customHeight="false" outlineLevel="0" collapsed="false">
      <c r="A1531" s="0" t="n">
        <v>57</v>
      </c>
      <c r="D1531" s="0" t="n">
        <v>3391.39761952835</v>
      </c>
    </row>
    <row r="1532" customFormat="false" ht="12.8" hidden="false" customHeight="false" outlineLevel="0" collapsed="false">
      <c r="A1532" s="0" t="n">
        <v>57</v>
      </c>
      <c r="D1532" s="0" t="n">
        <v>3393.63321453134</v>
      </c>
    </row>
    <row r="1533" customFormat="false" ht="12.8" hidden="false" customHeight="false" outlineLevel="0" collapsed="false">
      <c r="A1533" s="0" t="n">
        <v>57</v>
      </c>
      <c r="D1533" s="0" t="n">
        <v>3395.86880953432</v>
      </c>
    </row>
    <row r="1534" customFormat="false" ht="12.8" hidden="false" customHeight="false" outlineLevel="0" collapsed="false">
      <c r="A1534" s="0" t="n">
        <v>57</v>
      </c>
      <c r="D1534" s="0" t="n">
        <v>3398.10440453731</v>
      </c>
    </row>
    <row r="1535" customFormat="false" ht="12.8" hidden="false" customHeight="false" outlineLevel="0" collapsed="false">
      <c r="A1535" s="0" t="n">
        <v>57</v>
      </c>
      <c r="D1535" s="0" t="n">
        <v>3400.33999954029</v>
      </c>
    </row>
    <row r="1536" customFormat="false" ht="12.8" hidden="false" customHeight="false" outlineLevel="0" collapsed="false">
      <c r="A1536" s="0" t="n">
        <v>57</v>
      </c>
      <c r="D1536" s="0" t="n">
        <v>3402.57559454328</v>
      </c>
    </row>
    <row r="1537" customFormat="false" ht="12.8" hidden="false" customHeight="false" outlineLevel="0" collapsed="false">
      <c r="A1537" s="0" t="n">
        <v>56</v>
      </c>
      <c r="D1537" s="0" t="n">
        <v>3404.81118954626</v>
      </c>
    </row>
    <row r="1538" customFormat="false" ht="12.8" hidden="false" customHeight="false" outlineLevel="0" collapsed="false">
      <c r="A1538" s="0" t="n">
        <v>56</v>
      </c>
      <c r="D1538" s="0" t="n">
        <v>3407.04678454925</v>
      </c>
    </row>
    <row r="1539" customFormat="false" ht="12.8" hidden="false" customHeight="false" outlineLevel="0" collapsed="false">
      <c r="A1539" s="0" t="n">
        <v>56</v>
      </c>
      <c r="D1539" s="0" t="n">
        <v>3409.28237955223</v>
      </c>
    </row>
    <row r="1540" customFormat="false" ht="12.8" hidden="false" customHeight="false" outlineLevel="0" collapsed="false">
      <c r="A1540" s="0" t="n">
        <v>56</v>
      </c>
      <c r="D1540" s="0" t="n">
        <v>3411.51797455522</v>
      </c>
    </row>
    <row r="1541" customFormat="false" ht="12.8" hidden="false" customHeight="false" outlineLevel="0" collapsed="false">
      <c r="A1541" s="0" t="n">
        <v>56</v>
      </c>
      <c r="D1541" s="0" t="n">
        <v>3413.7535695582</v>
      </c>
    </row>
    <row r="1542" customFormat="false" ht="12.8" hidden="false" customHeight="false" outlineLevel="0" collapsed="false">
      <c r="A1542" s="0" t="n">
        <v>55</v>
      </c>
      <c r="D1542" s="0" t="n">
        <v>3415.98916456119</v>
      </c>
    </row>
    <row r="1543" customFormat="false" ht="12.8" hidden="false" customHeight="false" outlineLevel="0" collapsed="false">
      <c r="A1543" s="0" t="n">
        <v>55</v>
      </c>
      <c r="D1543" s="0" t="n">
        <v>3418.22475956417</v>
      </c>
    </row>
    <row r="1544" customFormat="false" ht="12.8" hidden="false" customHeight="false" outlineLevel="0" collapsed="false">
      <c r="A1544" s="0" t="n">
        <v>55</v>
      </c>
      <c r="D1544" s="0" t="n">
        <v>3420.46035456716</v>
      </c>
    </row>
    <row r="1545" customFormat="false" ht="12.8" hidden="false" customHeight="false" outlineLevel="0" collapsed="false">
      <c r="A1545" s="0" t="n">
        <v>55</v>
      </c>
      <c r="D1545" s="0" t="n">
        <v>3422.69594957014</v>
      </c>
    </row>
    <row r="1546" customFormat="false" ht="12.8" hidden="false" customHeight="false" outlineLevel="0" collapsed="false">
      <c r="A1546" s="0" t="n">
        <v>56</v>
      </c>
      <c r="D1546" s="0" t="n">
        <v>3424.93154457313</v>
      </c>
    </row>
    <row r="1547" customFormat="false" ht="12.8" hidden="false" customHeight="false" outlineLevel="0" collapsed="false">
      <c r="A1547" s="0" t="n">
        <v>56</v>
      </c>
      <c r="D1547" s="0" t="n">
        <v>3427.16713957611</v>
      </c>
    </row>
    <row r="1548" customFormat="false" ht="12.8" hidden="false" customHeight="false" outlineLevel="0" collapsed="false">
      <c r="A1548" s="0" t="n">
        <v>56</v>
      </c>
      <c r="D1548" s="0" t="n">
        <v>3429.4027345791</v>
      </c>
    </row>
    <row r="1549" customFormat="false" ht="12.8" hidden="false" customHeight="false" outlineLevel="0" collapsed="false">
      <c r="A1549" s="0" t="n">
        <v>56</v>
      </c>
      <c r="D1549" s="0" t="n">
        <v>3431.63832958208</v>
      </c>
    </row>
    <row r="1550" customFormat="false" ht="12.8" hidden="false" customHeight="false" outlineLevel="0" collapsed="false">
      <c r="A1550" s="0" t="n">
        <v>56</v>
      </c>
      <c r="D1550" s="0" t="n">
        <v>3433.87392458507</v>
      </c>
    </row>
    <row r="1551" customFormat="false" ht="12.8" hidden="false" customHeight="false" outlineLevel="0" collapsed="false">
      <c r="A1551" s="0" t="n">
        <v>56</v>
      </c>
      <c r="D1551" s="0" t="n">
        <v>3436.10951958805</v>
      </c>
    </row>
    <row r="1552" customFormat="false" ht="12.8" hidden="false" customHeight="false" outlineLevel="0" collapsed="false">
      <c r="A1552" s="0" t="n">
        <v>56</v>
      </c>
      <c r="D1552" s="0" t="n">
        <v>3438.34511459104</v>
      </c>
    </row>
    <row r="1553" customFormat="false" ht="12.8" hidden="false" customHeight="false" outlineLevel="0" collapsed="false">
      <c r="A1553" s="0" t="n">
        <v>57</v>
      </c>
      <c r="D1553" s="0" t="n">
        <v>3440.58070959402</v>
      </c>
    </row>
    <row r="1554" customFormat="false" ht="12.8" hidden="false" customHeight="false" outlineLevel="0" collapsed="false">
      <c r="A1554" s="0" t="n">
        <v>57</v>
      </c>
      <c r="D1554" s="0" t="n">
        <v>3442.81630459701</v>
      </c>
    </row>
    <row r="1555" customFormat="false" ht="12.8" hidden="false" customHeight="false" outlineLevel="0" collapsed="false">
      <c r="A1555" s="0" t="n">
        <v>57</v>
      </c>
      <c r="D1555" s="0" t="n">
        <v>3445.05189959999</v>
      </c>
    </row>
    <row r="1556" customFormat="false" ht="12.8" hidden="false" customHeight="false" outlineLevel="0" collapsed="false">
      <c r="A1556" s="0" t="n">
        <v>57</v>
      </c>
      <c r="D1556" s="0" t="n">
        <v>3447.28749460298</v>
      </c>
    </row>
    <row r="1557" customFormat="false" ht="12.8" hidden="false" customHeight="false" outlineLevel="0" collapsed="false">
      <c r="A1557" s="0" t="n">
        <v>57</v>
      </c>
      <c r="D1557" s="0" t="n">
        <v>3449.52308960596</v>
      </c>
    </row>
    <row r="1558" customFormat="false" ht="12.8" hidden="false" customHeight="false" outlineLevel="0" collapsed="false">
      <c r="A1558" s="0" t="n">
        <v>57</v>
      </c>
      <c r="D1558" s="0" t="n">
        <v>3451.75868460895</v>
      </c>
    </row>
    <row r="1559" customFormat="false" ht="12.8" hidden="false" customHeight="false" outlineLevel="0" collapsed="false">
      <c r="A1559" s="0" t="n">
        <v>57</v>
      </c>
      <c r="D1559" s="0" t="n">
        <v>3453.99427961193</v>
      </c>
    </row>
    <row r="1560" customFormat="false" ht="12.8" hidden="false" customHeight="false" outlineLevel="0" collapsed="false">
      <c r="A1560" s="0" t="n">
        <v>57</v>
      </c>
      <c r="D1560" s="0" t="n">
        <v>3456.22987461492</v>
      </c>
    </row>
    <row r="1561" customFormat="false" ht="12.8" hidden="false" customHeight="false" outlineLevel="0" collapsed="false">
      <c r="A1561" s="0" t="n">
        <v>57</v>
      </c>
      <c r="D1561" s="0" t="n">
        <v>3458.4654696179</v>
      </c>
    </row>
    <row r="1562" customFormat="false" ht="12.8" hidden="false" customHeight="false" outlineLevel="0" collapsed="false">
      <c r="A1562" s="0" t="n">
        <v>56</v>
      </c>
      <c r="D1562" s="0" t="n">
        <v>3460.70106462089</v>
      </c>
    </row>
    <row r="1563" customFormat="false" ht="12.8" hidden="false" customHeight="false" outlineLevel="0" collapsed="false">
      <c r="A1563" s="0" t="n">
        <v>56</v>
      </c>
      <c r="D1563" s="0" t="n">
        <v>3462.93665962387</v>
      </c>
    </row>
    <row r="1564" customFormat="false" ht="12.8" hidden="false" customHeight="false" outlineLevel="0" collapsed="false">
      <c r="A1564" s="0" t="n">
        <v>56</v>
      </c>
      <c r="D1564" s="0" t="n">
        <v>3465.17225462686</v>
      </c>
    </row>
    <row r="1565" customFormat="false" ht="12.8" hidden="false" customHeight="false" outlineLevel="0" collapsed="false">
      <c r="A1565" s="0" t="n">
        <v>56</v>
      </c>
      <c r="D1565" s="0" t="n">
        <v>3467.40784962984</v>
      </c>
    </row>
    <row r="1566" customFormat="false" ht="12.8" hidden="false" customHeight="false" outlineLevel="0" collapsed="false">
      <c r="A1566" s="0" t="n">
        <v>56</v>
      </c>
      <c r="D1566" s="0" t="n">
        <v>3469.64344463283</v>
      </c>
    </row>
    <row r="1567" customFormat="false" ht="12.8" hidden="false" customHeight="false" outlineLevel="0" collapsed="false">
      <c r="A1567" s="0" t="n">
        <v>55</v>
      </c>
      <c r="D1567" s="0" t="n">
        <v>3471.87903963581</v>
      </c>
    </row>
    <row r="1568" customFormat="false" ht="12.8" hidden="false" customHeight="false" outlineLevel="0" collapsed="false">
      <c r="A1568" s="0" t="n">
        <v>55</v>
      </c>
      <c r="D1568" s="0" t="n">
        <v>3474.1146346388</v>
      </c>
    </row>
    <row r="1569" customFormat="false" ht="12.8" hidden="false" customHeight="false" outlineLevel="0" collapsed="false">
      <c r="A1569" s="0" t="n">
        <v>55</v>
      </c>
      <c r="D1569" s="0" t="n">
        <v>3476.35022964178</v>
      </c>
    </row>
    <row r="1570" customFormat="false" ht="12.8" hidden="false" customHeight="false" outlineLevel="0" collapsed="false">
      <c r="A1570" s="0" t="n">
        <v>56</v>
      </c>
      <c r="D1570" s="0" t="n">
        <v>3478.58582464477</v>
      </c>
    </row>
    <row r="1571" customFormat="false" ht="12.8" hidden="false" customHeight="false" outlineLevel="0" collapsed="false">
      <c r="A1571" s="0" t="n">
        <v>56</v>
      </c>
      <c r="D1571" s="0" t="n">
        <v>3480.82141964775</v>
      </c>
    </row>
    <row r="1572" customFormat="false" ht="12.8" hidden="false" customHeight="false" outlineLevel="0" collapsed="false">
      <c r="A1572" s="0" t="n">
        <v>56</v>
      </c>
      <c r="D1572" s="0" t="n">
        <v>3483.05701465074</v>
      </c>
    </row>
    <row r="1573" customFormat="false" ht="12.8" hidden="false" customHeight="false" outlineLevel="0" collapsed="false">
      <c r="A1573" s="0" t="n">
        <v>56</v>
      </c>
      <c r="D1573" s="0" t="n">
        <v>3485.29260965372</v>
      </c>
    </row>
    <row r="1574" customFormat="false" ht="12.8" hidden="false" customHeight="false" outlineLevel="0" collapsed="false">
      <c r="A1574" s="0" t="n">
        <v>56</v>
      </c>
      <c r="D1574" s="0" t="n">
        <v>3487.52820465671</v>
      </c>
    </row>
    <row r="1575" customFormat="false" ht="12.8" hidden="false" customHeight="false" outlineLevel="0" collapsed="false">
      <c r="A1575" s="0" t="n">
        <v>56</v>
      </c>
      <c r="D1575" s="0" t="n">
        <v>3489.76379965969</v>
      </c>
    </row>
    <row r="1576" customFormat="false" ht="12.8" hidden="false" customHeight="false" outlineLevel="0" collapsed="false">
      <c r="A1576" s="0" t="n">
        <v>56</v>
      </c>
      <c r="D1576" s="0" t="n">
        <v>3491.99939466268</v>
      </c>
    </row>
    <row r="1577" customFormat="false" ht="12.8" hidden="false" customHeight="false" outlineLevel="0" collapsed="false">
      <c r="A1577" s="0" t="n">
        <v>57</v>
      </c>
      <c r="D1577" s="0" t="n">
        <v>3494.23498966566</v>
      </c>
    </row>
    <row r="1578" customFormat="false" ht="12.8" hidden="false" customHeight="false" outlineLevel="0" collapsed="false">
      <c r="A1578" s="0" t="n">
        <v>57</v>
      </c>
      <c r="D1578" s="0" t="n">
        <v>3496.47058466865</v>
      </c>
    </row>
    <row r="1579" customFormat="false" ht="12.8" hidden="false" customHeight="false" outlineLevel="0" collapsed="false">
      <c r="A1579" s="0" t="n">
        <v>57</v>
      </c>
      <c r="D1579" s="0" t="n">
        <v>3498.70617967163</v>
      </c>
    </row>
    <row r="1580" customFormat="false" ht="12.8" hidden="false" customHeight="false" outlineLevel="0" collapsed="false">
      <c r="A1580" s="0" t="n">
        <v>57</v>
      </c>
      <c r="D1580" s="0" t="n">
        <v>3500.94177467462</v>
      </c>
    </row>
    <row r="1581" customFormat="false" ht="12.8" hidden="false" customHeight="false" outlineLevel="0" collapsed="false">
      <c r="A1581" s="0" t="n">
        <v>57</v>
      </c>
      <c r="D1581" s="0" t="n">
        <v>3503.1773696776</v>
      </c>
    </row>
    <row r="1582" customFormat="false" ht="12.8" hidden="false" customHeight="false" outlineLevel="0" collapsed="false">
      <c r="A1582" s="0" t="n">
        <v>57</v>
      </c>
      <c r="D1582" s="0" t="n">
        <v>3505.41296468059</v>
      </c>
    </row>
    <row r="1583" customFormat="false" ht="12.8" hidden="false" customHeight="false" outlineLevel="0" collapsed="false">
      <c r="A1583" s="0" t="n">
        <v>57</v>
      </c>
      <c r="D1583" s="0" t="n">
        <v>3507.64855968357</v>
      </c>
    </row>
    <row r="1584" customFormat="false" ht="12.8" hidden="false" customHeight="false" outlineLevel="0" collapsed="false">
      <c r="A1584" s="0" t="n">
        <v>57</v>
      </c>
      <c r="D1584" s="0" t="n">
        <v>3509.88415468656</v>
      </c>
    </row>
    <row r="1585" customFormat="false" ht="12.8" hidden="false" customHeight="false" outlineLevel="0" collapsed="false">
      <c r="A1585" s="0" t="n">
        <v>57</v>
      </c>
      <c r="D1585" s="0" t="n">
        <v>3512.11974968954</v>
      </c>
    </row>
    <row r="1586" customFormat="false" ht="12.8" hidden="false" customHeight="false" outlineLevel="0" collapsed="false">
      <c r="A1586" s="0" t="n">
        <v>57</v>
      </c>
      <c r="D1586" s="0" t="n">
        <v>3514.35534469253</v>
      </c>
    </row>
    <row r="1587" customFormat="false" ht="12.8" hidden="false" customHeight="false" outlineLevel="0" collapsed="false">
      <c r="A1587" s="0" t="n">
        <v>56</v>
      </c>
      <c r="D1587" s="0" t="n">
        <v>3516.59093969551</v>
      </c>
    </row>
    <row r="1588" customFormat="false" ht="12.8" hidden="false" customHeight="false" outlineLevel="0" collapsed="false">
      <c r="A1588" s="0" t="n">
        <v>56</v>
      </c>
      <c r="D1588" s="0" t="n">
        <v>3518.8265346985</v>
      </c>
    </row>
    <row r="1589" customFormat="false" ht="12.8" hidden="false" customHeight="false" outlineLevel="0" collapsed="false">
      <c r="A1589" s="0" t="n">
        <v>56</v>
      </c>
      <c r="D1589" s="0" t="n">
        <v>3521.06212970148</v>
      </c>
    </row>
    <row r="1590" customFormat="false" ht="12.8" hidden="false" customHeight="false" outlineLevel="0" collapsed="false">
      <c r="A1590" s="0" t="n">
        <v>56</v>
      </c>
      <c r="D1590" s="0" t="n">
        <v>3523.29772470447</v>
      </c>
    </row>
    <row r="1591" customFormat="false" ht="12.8" hidden="false" customHeight="false" outlineLevel="0" collapsed="false">
      <c r="A1591" s="0" t="n">
        <v>55</v>
      </c>
      <c r="D1591" s="0" t="n">
        <v>3525.53331970745</v>
      </c>
    </row>
    <row r="1592" customFormat="false" ht="12.8" hidden="false" customHeight="false" outlineLevel="0" collapsed="false">
      <c r="A1592" s="0" t="n">
        <v>56</v>
      </c>
      <c r="D1592" s="0" t="n">
        <v>3527.76891471044</v>
      </c>
    </row>
    <row r="1593" customFormat="false" ht="12.8" hidden="false" customHeight="false" outlineLevel="0" collapsed="false">
      <c r="A1593" s="0" t="n">
        <v>55</v>
      </c>
      <c r="D1593" s="0" t="n">
        <v>3530.00450971343</v>
      </c>
    </row>
    <row r="1594" customFormat="false" ht="12.8" hidden="false" customHeight="false" outlineLevel="0" collapsed="false">
      <c r="A1594" s="0" t="n">
        <v>56</v>
      </c>
      <c r="D1594" s="0" t="n">
        <v>3532.24010471641</v>
      </c>
    </row>
    <row r="1595" customFormat="false" ht="12.8" hidden="false" customHeight="false" outlineLevel="0" collapsed="false">
      <c r="A1595" s="0" t="n">
        <v>56</v>
      </c>
      <c r="D1595" s="0" t="n">
        <v>3534.4756997194</v>
      </c>
    </row>
    <row r="1596" customFormat="false" ht="12.8" hidden="false" customHeight="false" outlineLevel="0" collapsed="false">
      <c r="A1596" s="0" t="n">
        <v>56</v>
      </c>
      <c r="D1596" s="0" t="n">
        <v>3536.71129472238</v>
      </c>
    </row>
    <row r="1597" customFormat="false" ht="12.8" hidden="false" customHeight="false" outlineLevel="0" collapsed="false">
      <c r="A1597" s="0" t="n">
        <v>56</v>
      </c>
      <c r="D1597" s="0" t="n">
        <v>3538.94688972537</v>
      </c>
    </row>
    <row r="1598" customFormat="false" ht="12.8" hidden="false" customHeight="false" outlineLevel="0" collapsed="false">
      <c r="A1598" s="0" t="n">
        <v>56</v>
      </c>
      <c r="D1598" s="0" t="n">
        <v>3541.18248472835</v>
      </c>
    </row>
    <row r="1599" customFormat="false" ht="12.8" hidden="false" customHeight="false" outlineLevel="0" collapsed="false">
      <c r="A1599" s="0" t="n">
        <v>56</v>
      </c>
      <c r="D1599" s="0" t="n">
        <v>3543.41807973134</v>
      </c>
    </row>
    <row r="1600" customFormat="false" ht="12.8" hidden="false" customHeight="false" outlineLevel="0" collapsed="false">
      <c r="A1600" s="0" t="n">
        <v>57</v>
      </c>
      <c r="D1600" s="0" t="n">
        <v>3545.65367473432</v>
      </c>
    </row>
    <row r="1601" customFormat="false" ht="12.8" hidden="false" customHeight="false" outlineLevel="0" collapsed="false">
      <c r="A1601" s="0" t="n">
        <v>57</v>
      </c>
      <c r="D1601" s="0" t="n">
        <v>3547.88926973731</v>
      </c>
    </row>
    <row r="1602" customFormat="false" ht="12.8" hidden="false" customHeight="false" outlineLevel="0" collapsed="false">
      <c r="A1602" s="0" t="n">
        <v>57</v>
      </c>
      <c r="D1602" s="0" t="n">
        <v>3550.12486474029</v>
      </c>
    </row>
    <row r="1603" customFormat="false" ht="12.8" hidden="false" customHeight="false" outlineLevel="0" collapsed="false">
      <c r="A1603" s="0" t="n">
        <v>57</v>
      </c>
      <c r="D1603" s="0" t="n">
        <v>3552.36045974328</v>
      </c>
    </row>
    <row r="1604" customFormat="false" ht="12.8" hidden="false" customHeight="false" outlineLevel="0" collapsed="false">
      <c r="A1604" s="0" t="n">
        <v>58</v>
      </c>
      <c r="D1604" s="0" t="n">
        <v>3554.59605474626</v>
      </c>
    </row>
    <row r="1605" customFormat="false" ht="12.8" hidden="false" customHeight="false" outlineLevel="0" collapsed="false">
      <c r="A1605" s="0" t="n">
        <v>57</v>
      </c>
      <c r="D1605" s="0" t="n">
        <v>3556.83164974925</v>
      </c>
    </row>
    <row r="1606" customFormat="false" ht="12.8" hidden="false" customHeight="false" outlineLevel="0" collapsed="false">
      <c r="A1606" s="0" t="n">
        <v>58</v>
      </c>
      <c r="D1606" s="0" t="n">
        <v>3559.06724475223</v>
      </c>
    </row>
    <row r="1607" customFormat="false" ht="12.8" hidden="false" customHeight="false" outlineLevel="0" collapsed="false">
      <c r="A1607" s="0" t="n">
        <v>57</v>
      </c>
      <c r="D1607" s="0" t="n">
        <v>3561.30283975522</v>
      </c>
    </row>
    <row r="1608" customFormat="false" ht="12.8" hidden="false" customHeight="false" outlineLevel="0" collapsed="false">
      <c r="A1608" s="0" t="n">
        <v>58</v>
      </c>
      <c r="D1608" s="0" t="n">
        <v>3563.5384347582</v>
      </c>
    </row>
    <row r="1609" customFormat="false" ht="12.8" hidden="false" customHeight="false" outlineLevel="0" collapsed="false">
      <c r="A1609" s="0" t="n">
        <v>58</v>
      </c>
      <c r="D1609" s="0" t="n">
        <v>3565.77402976119</v>
      </c>
    </row>
    <row r="1610" customFormat="false" ht="12.8" hidden="false" customHeight="false" outlineLevel="0" collapsed="false">
      <c r="A1610" s="0" t="n">
        <v>58</v>
      </c>
      <c r="D1610" s="0" t="n">
        <v>3568.00962476417</v>
      </c>
    </row>
    <row r="1611" customFormat="false" ht="12.8" hidden="false" customHeight="false" outlineLevel="0" collapsed="false">
      <c r="A1611" s="0" t="n">
        <v>57</v>
      </c>
      <c r="D1611" s="0" t="n">
        <v>3570.24521976716</v>
      </c>
    </row>
    <row r="1612" customFormat="false" ht="12.8" hidden="false" customHeight="false" outlineLevel="0" collapsed="false">
      <c r="A1612" s="0" t="n">
        <v>56</v>
      </c>
      <c r="D1612" s="0" t="n">
        <v>3572.48081477014</v>
      </c>
    </row>
    <row r="1613" customFormat="false" ht="12.8" hidden="false" customHeight="false" outlineLevel="0" collapsed="false">
      <c r="A1613" s="0" t="n">
        <v>56</v>
      </c>
      <c r="D1613" s="0" t="n">
        <v>3574.71640977313</v>
      </c>
    </row>
    <row r="1614" customFormat="false" ht="12.8" hidden="false" customHeight="false" outlineLevel="0" collapsed="false">
      <c r="A1614" s="0" t="n">
        <v>56</v>
      </c>
      <c r="D1614" s="0" t="n">
        <v>3576.95200477611</v>
      </c>
    </row>
    <row r="1615" customFormat="false" ht="12.8" hidden="false" customHeight="false" outlineLevel="0" collapsed="false">
      <c r="A1615" s="0" t="n">
        <v>56</v>
      </c>
      <c r="D1615" s="0" t="n">
        <v>3579.1875997791</v>
      </c>
    </row>
    <row r="1616" customFormat="false" ht="12.8" hidden="false" customHeight="false" outlineLevel="0" collapsed="false">
      <c r="A1616" s="0" t="n">
        <v>56</v>
      </c>
      <c r="D1616" s="0" t="n">
        <v>3581.42319478208</v>
      </c>
    </row>
    <row r="1617" customFormat="false" ht="12.8" hidden="false" customHeight="false" outlineLevel="0" collapsed="false">
      <c r="A1617" s="0" t="n">
        <v>56</v>
      </c>
      <c r="D1617" s="0" t="n">
        <v>3583.65878978507</v>
      </c>
    </row>
    <row r="1618" customFormat="false" ht="12.8" hidden="false" customHeight="false" outlineLevel="0" collapsed="false">
      <c r="A1618" s="0" t="n">
        <v>56</v>
      </c>
      <c r="D1618" s="0" t="n">
        <v>3585.89438478805</v>
      </c>
    </row>
    <row r="1619" customFormat="false" ht="12.8" hidden="false" customHeight="false" outlineLevel="0" collapsed="false">
      <c r="A1619" s="0" t="n">
        <v>56</v>
      </c>
      <c r="D1619" s="0" t="n">
        <v>3588.12997979104</v>
      </c>
    </row>
    <row r="1620" customFormat="false" ht="12.8" hidden="false" customHeight="false" outlineLevel="0" collapsed="false">
      <c r="A1620" s="0" t="n">
        <v>56</v>
      </c>
      <c r="D1620" s="0" t="n">
        <v>3590.36557479402</v>
      </c>
    </row>
    <row r="1621" customFormat="false" ht="12.8" hidden="false" customHeight="false" outlineLevel="0" collapsed="false">
      <c r="A1621" s="0" t="n">
        <v>56</v>
      </c>
      <c r="D1621" s="0" t="n">
        <v>3592.60116979701</v>
      </c>
    </row>
    <row r="1622" customFormat="false" ht="12.8" hidden="false" customHeight="false" outlineLevel="0" collapsed="false">
      <c r="A1622" s="0" t="n">
        <v>56</v>
      </c>
      <c r="D1622" s="0" t="n">
        <v>3594.83676479999</v>
      </c>
    </row>
    <row r="1623" customFormat="false" ht="12.8" hidden="false" customHeight="false" outlineLevel="0" collapsed="false">
      <c r="A1623" s="0" t="n">
        <v>56</v>
      </c>
      <c r="D1623" s="0" t="n">
        <v>3597.07235980298</v>
      </c>
    </row>
    <row r="1624" customFormat="false" ht="12.8" hidden="false" customHeight="false" outlineLevel="0" collapsed="false">
      <c r="A1624" s="0" t="n">
        <v>57</v>
      </c>
      <c r="D1624" s="0" t="n">
        <v>3599.30795480596</v>
      </c>
    </row>
    <row r="1625" customFormat="false" ht="12.8" hidden="false" customHeight="false" outlineLevel="0" collapsed="false">
      <c r="A1625" s="0" t="n">
        <v>57</v>
      </c>
      <c r="D1625" s="0" t="n">
        <v>3601.54354980895</v>
      </c>
    </row>
    <row r="1626" customFormat="false" ht="12.8" hidden="false" customHeight="false" outlineLevel="0" collapsed="false">
      <c r="A1626" s="0" t="n">
        <v>57</v>
      </c>
      <c r="D1626" s="0" t="n">
        <v>3603.77914481193</v>
      </c>
    </row>
    <row r="1627" customFormat="false" ht="12.8" hidden="false" customHeight="false" outlineLevel="0" collapsed="false">
      <c r="A1627" s="0" t="n">
        <v>57</v>
      </c>
      <c r="D1627" s="0" t="n">
        <v>3606.01473981492</v>
      </c>
    </row>
    <row r="1628" customFormat="false" ht="12.8" hidden="false" customHeight="false" outlineLevel="0" collapsed="false">
      <c r="A1628" s="0" t="n">
        <v>57</v>
      </c>
      <c r="D1628" s="0" t="n">
        <v>3608.2503348179</v>
      </c>
    </row>
    <row r="1629" customFormat="false" ht="12.8" hidden="false" customHeight="false" outlineLevel="0" collapsed="false">
      <c r="A1629" s="0" t="n">
        <v>58</v>
      </c>
      <c r="D1629" s="0" t="n">
        <v>3610.48592982089</v>
      </c>
    </row>
    <row r="1630" customFormat="false" ht="12.8" hidden="false" customHeight="false" outlineLevel="0" collapsed="false">
      <c r="A1630" s="0" t="n">
        <v>57</v>
      </c>
      <c r="D1630" s="0" t="n">
        <v>3612.72152482387</v>
      </c>
    </row>
    <row r="1631" customFormat="false" ht="12.8" hidden="false" customHeight="false" outlineLevel="0" collapsed="false">
      <c r="A1631" s="0" t="n">
        <v>58</v>
      </c>
      <c r="D1631" s="0" t="n">
        <v>3614.95711982686</v>
      </c>
    </row>
    <row r="1632" customFormat="false" ht="12.8" hidden="false" customHeight="false" outlineLevel="0" collapsed="false">
      <c r="A1632" s="0" t="n">
        <v>58</v>
      </c>
      <c r="D1632" s="0" t="n">
        <v>3617.19271482984</v>
      </c>
    </row>
    <row r="1633" customFormat="false" ht="12.8" hidden="false" customHeight="false" outlineLevel="0" collapsed="false">
      <c r="A1633" s="0" t="n">
        <v>58</v>
      </c>
      <c r="D1633" s="0" t="n">
        <v>3619.42830983283</v>
      </c>
    </row>
    <row r="1634" customFormat="false" ht="12.8" hidden="false" customHeight="false" outlineLevel="0" collapsed="false">
      <c r="A1634" s="0" t="n">
        <v>58</v>
      </c>
      <c r="D1634" s="0" t="n">
        <v>3621.66390483581</v>
      </c>
    </row>
    <row r="1635" customFormat="false" ht="12.8" hidden="false" customHeight="false" outlineLevel="0" collapsed="false">
      <c r="A1635" s="0" t="n">
        <v>57</v>
      </c>
      <c r="D1635" s="0" t="n">
        <v>3623.8994998388</v>
      </c>
    </row>
    <row r="1636" customFormat="false" ht="12.8" hidden="false" customHeight="false" outlineLevel="0" collapsed="false">
      <c r="A1636" s="0" t="n">
        <v>57</v>
      </c>
      <c r="D1636" s="0" t="n">
        <v>3626.13509484178</v>
      </c>
    </row>
    <row r="1637" customFormat="false" ht="12.8" hidden="false" customHeight="false" outlineLevel="0" collapsed="false">
      <c r="A1637" s="0" t="n">
        <v>57</v>
      </c>
      <c r="D1637" s="0" t="n">
        <v>3628.37068984477</v>
      </c>
    </row>
    <row r="1638" customFormat="false" ht="12.8" hidden="false" customHeight="false" outlineLevel="0" collapsed="false">
      <c r="A1638" s="0" t="n">
        <v>56</v>
      </c>
      <c r="D1638" s="0" t="n">
        <v>3630.60628484775</v>
      </c>
    </row>
    <row r="1639" customFormat="false" ht="12.8" hidden="false" customHeight="false" outlineLevel="0" collapsed="false">
      <c r="A1639" s="0" t="n">
        <v>56</v>
      </c>
      <c r="D1639" s="0" t="n">
        <v>3632.84187985074</v>
      </c>
    </row>
    <row r="1640" customFormat="false" ht="12.8" hidden="false" customHeight="false" outlineLevel="0" collapsed="false">
      <c r="A1640" s="0" t="n">
        <v>56</v>
      </c>
      <c r="D1640" s="0" t="n">
        <v>3635.07747485372</v>
      </c>
    </row>
    <row r="1641" customFormat="false" ht="12.8" hidden="false" customHeight="false" outlineLevel="0" collapsed="false">
      <c r="A1641" s="0" t="n">
        <v>56</v>
      </c>
      <c r="D1641" s="0" t="n">
        <v>3637.31306985671</v>
      </c>
    </row>
    <row r="1642" customFormat="false" ht="12.8" hidden="false" customHeight="false" outlineLevel="0" collapsed="false">
      <c r="A1642" s="0" t="n">
        <v>56</v>
      </c>
      <c r="D1642" s="0" t="n">
        <v>3639.54866485969</v>
      </c>
    </row>
    <row r="1643" customFormat="false" ht="12.8" hidden="false" customHeight="false" outlineLevel="0" collapsed="false">
      <c r="A1643" s="0" t="n">
        <v>56</v>
      </c>
      <c r="D1643" s="0" t="n">
        <v>3641.78425986268</v>
      </c>
    </row>
    <row r="1644" customFormat="false" ht="12.8" hidden="false" customHeight="false" outlineLevel="0" collapsed="false">
      <c r="A1644" s="0" t="n">
        <v>56</v>
      </c>
      <c r="D1644" s="0" t="n">
        <v>3644.01985486566</v>
      </c>
    </row>
    <row r="1645" customFormat="false" ht="12.8" hidden="false" customHeight="false" outlineLevel="0" collapsed="false">
      <c r="A1645" s="0" t="n">
        <v>56</v>
      </c>
      <c r="D1645" s="0" t="n">
        <v>3646.25544986865</v>
      </c>
    </row>
    <row r="1646" customFormat="false" ht="12.8" hidden="false" customHeight="false" outlineLevel="0" collapsed="false">
      <c r="A1646" s="0" t="n">
        <v>56</v>
      </c>
      <c r="D1646" s="0" t="n">
        <v>3648.49104487163</v>
      </c>
    </row>
    <row r="1647" customFormat="false" ht="12.8" hidden="false" customHeight="false" outlineLevel="0" collapsed="false">
      <c r="A1647" s="0" t="n">
        <v>57</v>
      </c>
      <c r="D1647" s="0" t="n">
        <v>3650.72663987462</v>
      </c>
    </row>
    <row r="1648" customFormat="false" ht="12.8" hidden="false" customHeight="false" outlineLevel="0" collapsed="false">
      <c r="A1648" s="0" t="n">
        <v>56</v>
      </c>
      <c r="D1648" s="0" t="n">
        <v>3652.9622348776</v>
      </c>
    </row>
    <row r="1649" customFormat="false" ht="12.8" hidden="false" customHeight="false" outlineLevel="0" collapsed="false">
      <c r="A1649" s="0" t="n">
        <v>56</v>
      </c>
      <c r="D1649" s="0" t="n">
        <v>3655.19782988059</v>
      </c>
    </row>
    <row r="1650" customFormat="false" ht="12.8" hidden="false" customHeight="false" outlineLevel="0" collapsed="false">
      <c r="A1650" s="0" t="n">
        <v>57</v>
      </c>
      <c r="D1650" s="0" t="n">
        <v>3657.43342488357</v>
      </c>
    </row>
    <row r="1651" customFormat="false" ht="12.8" hidden="false" customHeight="false" outlineLevel="0" collapsed="false">
      <c r="A1651" s="0" t="n">
        <v>57</v>
      </c>
      <c r="D1651" s="0" t="n">
        <v>3659.66901988656</v>
      </c>
    </row>
    <row r="1652" customFormat="false" ht="12.8" hidden="false" customHeight="false" outlineLevel="0" collapsed="false">
      <c r="A1652" s="0" t="n">
        <v>58</v>
      </c>
      <c r="D1652" s="0" t="n">
        <v>3661.90461488954</v>
      </c>
    </row>
    <row r="1653" customFormat="false" ht="12.8" hidden="false" customHeight="false" outlineLevel="0" collapsed="false">
      <c r="A1653" s="0" t="n">
        <v>58</v>
      </c>
      <c r="D1653" s="0" t="n">
        <v>3664.14020989253</v>
      </c>
    </row>
    <row r="1654" customFormat="false" ht="12.8" hidden="false" customHeight="false" outlineLevel="0" collapsed="false">
      <c r="A1654" s="0" t="n">
        <v>57</v>
      </c>
      <c r="D1654" s="0" t="n">
        <v>3666.37580489551</v>
      </c>
    </row>
    <row r="1655" customFormat="false" ht="12.8" hidden="false" customHeight="false" outlineLevel="0" collapsed="false">
      <c r="A1655" s="0" t="n">
        <v>57</v>
      </c>
      <c r="D1655" s="0" t="n">
        <v>3668.6113998985</v>
      </c>
    </row>
    <row r="1656" customFormat="false" ht="12.8" hidden="false" customHeight="false" outlineLevel="0" collapsed="false">
      <c r="A1656" s="0" t="n">
        <v>58</v>
      </c>
      <c r="D1656" s="0" t="n">
        <v>3670.84699490148</v>
      </c>
    </row>
    <row r="1657" customFormat="false" ht="12.8" hidden="false" customHeight="false" outlineLevel="0" collapsed="false">
      <c r="A1657" s="0" t="n">
        <v>58</v>
      </c>
      <c r="D1657" s="0" t="n">
        <v>3673.08258990447</v>
      </c>
    </row>
    <row r="1658" customFormat="false" ht="12.8" hidden="false" customHeight="false" outlineLevel="0" collapsed="false">
      <c r="A1658" s="0" t="n">
        <v>58</v>
      </c>
      <c r="D1658" s="0" t="n">
        <v>3675.31818490745</v>
      </c>
    </row>
    <row r="1659" customFormat="false" ht="12.8" hidden="false" customHeight="false" outlineLevel="0" collapsed="false">
      <c r="A1659" s="0" t="n">
        <v>58</v>
      </c>
      <c r="D1659" s="0" t="n">
        <v>3677.55377991044</v>
      </c>
    </row>
    <row r="1660" customFormat="false" ht="12.8" hidden="false" customHeight="false" outlineLevel="0" collapsed="false">
      <c r="A1660" s="0" t="n">
        <v>58</v>
      </c>
      <c r="D1660" s="0" t="n">
        <v>3679.78937491343</v>
      </c>
    </row>
    <row r="1661" customFormat="false" ht="12.8" hidden="false" customHeight="false" outlineLevel="0" collapsed="false">
      <c r="A1661" s="0" t="n">
        <v>57</v>
      </c>
      <c r="D1661" s="0" t="n">
        <v>3682.02496991641</v>
      </c>
    </row>
    <row r="1662" customFormat="false" ht="12.8" hidden="false" customHeight="false" outlineLevel="0" collapsed="false">
      <c r="A1662" s="0" t="n">
        <v>56</v>
      </c>
      <c r="D1662" s="0" t="n">
        <v>3684.2605649194</v>
      </c>
    </row>
    <row r="1663" customFormat="false" ht="12.8" hidden="false" customHeight="false" outlineLevel="0" collapsed="false">
      <c r="A1663" s="0" t="n">
        <v>56</v>
      </c>
      <c r="D1663" s="0" t="n">
        <v>3686.49615992238</v>
      </c>
    </row>
    <row r="1664" customFormat="false" ht="12.8" hidden="false" customHeight="false" outlineLevel="0" collapsed="false">
      <c r="A1664" s="0" t="n">
        <v>56</v>
      </c>
      <c r="D1664" s="0" t="n">
        <v>3688.73175492536</v>
      </c>
    </row>
    <row r="1665" customFormat="false" ht="12.8" hidden="false" customHeight="false" outlineLevel="0" collapsed="false">
      <c r="A1665" s="0" t="n">
        <v>56</v>
      </c>
      <c r="D1665" s="0" t="n">
        <v>3690.96734992835</v>
      </c>
    </row>
    <row r="1666" customFormat="false" ht="12.8" hidden="false" customHeight="false" outlineLevel="0" collapsed="false">
      <c r="A1666" s="0" t="n">
        <v>56</v>
      </c>
      <c r="D1666" s="0" t="n">
        <v>3693.20294493134</v>
      </c>
    </row>
    <row r="1667" customFormat="false" ht="12.8" hidden="false" customHeight="false" outlineLevel="0" collapsed="false">
      <c r="A1667" s="0" t="n">
        <v>56</v>
      </c>
      <c r="D1667" s="0" t="n">
        <v>3695.43853993432</v>
      </c>
    </row>
    <row r="1668" customFormat="false" ht="12.8" hidden="false" customHeight="false" outlineLevel="0" collapsed="false">
      <c r="A1668" s="0" t="n">
        <v>56</v>
      </c>
      <c r="D1668" s="0" t="n">
        <v>3697.67413493731</v>
      </c>
    </row>
    <row r="1669" customFormat="false" ht="12.8" hidden="false" customHeight="false" outlineLevel="0" collapsed="false">
      <c r="A1669" s="0" t="n">
        <v>56</v>
      </c>
      <c r="D1669" s="0" t="n">
        <v>3699.90972994029</v>
      </c>
    </row>
    <row r="1670" customFormat="false" ht="12.8" hidden="false" customHeight="false" outlineLevel="0" collapsed="false">
      <c r="A1670" s="0" t="n">
        <v>56</v>
      </c>
      <c r="D1670" s="0" t="n">
        <v>3702.14532494328</v>
      </c>
    </row>
    <row r="1671" customFormat="false" ht="12.8" hidden="false" customHeight="false" outlineLevel="0" collapsed="false">
      <c r="A1671" s="0" t="n">
        <v>57</v>
      </c>
      <c r="D1671" s="0" t="n">
        <v>3704.38091994626</v>
      </c>
    </row>
    <row r="1672" customFormat="false" ht="12.8" hidden="false" customHeight="false" outlineLevel="0" collapsed="false">
      <c r="A1672" s="0" t="n">
        <v>57</v>
      </c>
      <c r="D1672" s="0" t="n">
        <v>3706.61651494925</v>
      </c>
    </row>
    <row r="1673" customFormat="false" ht="12.8" hidden="false" customHeight="false" outlineLevel="0" collapsed="false">
      <c r="A1673" s="0" t="n">
        <v>56</v>
      </c>
      <c r="D1673" s="0" t="n">
        <v>3708.85210995223</v>
      </c>
    </row>
    <row r="1674" customFormat="false" ht="12.8" hidden="false" customHeight="false" outlineLevel="0" collapsed="false">
      <c r="A1674" s="0" t="n">
        <v>57</v>
      </c>
      <c r="D1674" s="0" t="n">
        <v>3711.08770495522</v>
      </c>
    </row>
    <row r="1675" customFormat="false" ht="12.8" hidden="false" customHeight="false" outlineLevel="0" collapsed="false">
      <c r="A1675" s="0" t="n">
        <v>57</v>
      </c>
      <c r="D1675" s="0" t="n">
        <v>3713.3232999582</v>
      </c>
    </row>
    <row r="1676" customFormat="false" ht="12.8" hidden="false" customHeight="false" outlineLevel="0" collapsed="false">
      <c r="A1676" s="0" t="n">
        <v>57</v>
      </c>
      <c r="D1676" s="0" t="n">
        <v>3715.55889496119</v>
      </c>
    </row>
    <row r="1677" customFormat="false" ht="12.8" hidden="false" customHeight="false" outlineLevel="0" collapsed="false">
      <c r="A1677" s="0" t="n">
        <v>58</v>
      </c>
      <c r="D1677" s="0" t="n">
        <v>3717.79448996417</v>
      </c>
    </row>
    <row r="1678" customFormat="false" ht="12.8" hidden="false" customHeight="false" outlineLevel="0" collapsed="false">
      <c r="A1678" s="0" t="n">
        <v>58</v>
      </c>
      <c r="D1678" s="0" t="n">
        <v>3720.03008496716</v>
      </c>
    </row>
    <row r="1679" customFormat="false" ht="12.8" hidden="false" customHeight="false" outlineLevel="0" collapsed="false">
      <c r="A1679" s="0" t="n">
        <v>58</v>
      </c>
      <c r="D1679" s="0" t="n">
        <v>3722.26567997014</v>
      </c>
    </row>
    <row r="1680" customFormat="false" ht="12.8" hidden="false" customHeight="false" outlineLevel="0" collapsed="false">
      <c r="A1680" s="0" t="n">
        <v>58</v>
      </c>
      <c r="D1680" s="0" t="n">
        <v>3724.50127497313</v>
      </c>
    </row>
    <row r="1681" customFormat="false" ht="12.8" hidden="false" customHeight="false" outlineLevel="0" collapsed="false">
      <c r="A1681" s="0" t="n">
        <v>58</v>
      </c>
      <c r="D1681" s="0" t="n">
        <v>3726.73686997611</v>
      </c>
    </row>
    <row r="1682" customFormat="false" ht="12.8" hidden="false" customHeight="false" outlineLevel="0" collapsed="false">
      <c r="A1682" s="0" t="n">
        <v>58</v>
      </c>
      <c r="D1682" s="0" t="n">
        <v>3728.9724649791</v>
      </c>
    </row>
    <row r="1683" customFormat="false" ht="12.8" hidden="false" customHeight="false" outlineLevel="0" collapsed="false">
      <c r="A1683" s="0" t="n">
        <v>58</v>
      </c>
      <c r="D1683" s="0" t="n">
        <v>3731.20805998208</v>
      </c>
    </row>
    <row r="1684" customFormat="false" ht="12.8" hidden="false" customHeight="false" outlineLevel="0" collapsed="false">
      <c r="A1684" s="0" t="n">
        <v>57</v>
      </c>
      <c r="D1684" s="0" t="n">
        <v>3733.44365498507</v>
      </c>
    </row>
    <row r="1685" customFormat="false" ht="12.8" hidden="false" customHeight="false" outlineLevel="0" collapsed="false">
      <c r="A1685" s="0" t="n">
        <v>57</v>
      </c>
      <c r="D1685" s="0" t="n">
        <v>3735.67924998805</v>
      </c>
    </row>
    <row r="1686" customFormat="false" ht="12.8" hidden="false" customHeight="false" outlineLevel="0" collapsed="false">
      <c r="A1686" s="0" t="n">
        <v>57</v>
      </c>
      <c r="D1686" s="0" t="n">
        <v>3737.91484499104</v>
      </c>
    </row>
    <row r="1687" customFormat="false" ht="12.8" hidden="false" customHeight="false" outlineLevel="0" collapsed="false">
      <c r="A1687" s="0" t="n">
        <v>56</v>
      </c>
      <c r="D1687" s="0" t="n">
        <v>3740.15043999402</v>
      </c>
    </row>
    <row r="1688" customFormat="false" ht="12.8" hidden="false" customHeight="false" outlineLevel="0" collapsed="false">
      <c r="A1688" s="0" t="n">
        <v>56</v>
      </c>
      <c r="D1688" s="0" t="n">
        <v>3742.38603499701</v>
      </c>
    </row>
    <row r="1689" customFormat="false" ht="12.8" hidden="false" customHeight="false" outlineLevel="0" collapsed="false">
      <c r="A1689" s="0" t="n">
        <v>56</v>
      </c>
      <c r="D1689" s="0" t="n">
        <v>3744.62162999999</v>
      </c>
    </row>
    <row r="1690" customFormat="false" ht="12.8" hidden="false" customHeight="false" outlineLevel="0" collapsed="false">
      <c r="A1690" s="0" t="n">
        <v>56</v>
      </c>
      <c r="D1690" s="0" t="n">
        <v>3746.85722500298</v>
      </c>
    </row>
    <row r="1691" customFormat="false" ht="12.8" hidden="false" customHeight="false" outlineLevel="0" collapsed="false">
      <c r="A1691" s="0" t="n">
        <v>56</v>
      </c>
      <c r="D1691" s="0" t="n">
        <v>3749.09282000596</v>
      </c>
    </row>
    <row r="1692" customFormat="false" ht="12.8" hidden="false" customHeight="false" outlineLevel="0" collapsed="false">
      <c r="A1692" s="0" t="n">
        <v>56</v>
      </c>
      <c r="D1692" s="0" t="n">
        <v>3751.32841500895</v>
      </c>
    </row>
    <row r="1693" customFormat="false" ht="12.8" hidden="false" customHeight="false" outlineLevel="0" collapsed="false">
      <c r="A1693" s="0" t="n">
        <v>56</v>
      </c>
      <c r="D1693" s="0" t="n">
        <v>3753.56401001193</v>
      </c>
    </row>
    <row r="1694" customFormat="false" ht="12.8" hidden="false" customHeight="false" outlineLevel="0" collapsed="false">
      <c r="A1694" s="0" t="n">
        <v>56</v>
      </c>
      <c r="D1694" s="0" t="n">
        <v>3755.79960501492</v>
      </c>
    </row>
    <row r="1695" customFormat="false" ht="12.8" hidden="false" customHeight="false" outlineLevel="0" collapsed="false">
      <c r="A1695" s="0" t="n">
        <v>56</v>
      </c>
      <c r="D1695" s="0" t="n">
        <v>3758.0352000179</v>
      </c>
    </row>
    <row r="1696" customFormat="false" ht="12.8" hidden="false" customHeight="false" outlineLevel="0" collapsed="false">
      <c r="A1696" s="0" t="n">
        <v>56</v>
      </c>
      <c r="D1696" s="0" t="n">
        <v>3760.27079502089</v>
      </c>
    </row>
    <row r="1697" customFormat="false" ht="12.8" hidden="false" customHeight="false" outlineLevel="0" collapsed="false">
      <c r="A1697" s="0" t="n">
        <v>56</v>
      </c>
      <c r="D1697" s="0" t="n">
        <v>3762.50639002387</v>
      </c>
    </row>
    <row r="1698" customFormat="false" ht="12.8" hidden="false" customHeight="false" outlineLevel="0" collapsed="false">
      <c r="A1698" s="0" t="n">
        <v>56</v>
      </c>
      <c r="D1698" s="0" t="n">
        <v>3764.74198502686</v>
      </c>
    </row>
    <row r="1699" customFormat="false" ht="12.8" hidden="false" customHeight="false" outlineLevel="0" collapsed="false">
      <c r="A1699" s="0" t="n">
        <v>57</v>
      </c>
      <c r="D1699" s="0" t="n">
        <v>3766.97758002984</v>
      </c>
    </row>
    <row r="1700" customFormat="false" ht="12.8" hidden="false" customHeight="false" outlineLevel="0" collapsed="false">
      <c r="A1700" s="0" t="n">
        <v>57</v>
      </c>
      <c r="D1700" s="0" t="n">
        <v>3769.21317503283</v>
      </c>
    </row>
    <row r="1701" customFormat="false" ht="12.8" hidden="false" customHeight="false" outlineLevel="0" collapsed="false">
      <c r="A1701" s="0" t="n">
        <v>57</v>
      </c>
      <c r="D1701" s="0" t="n">
        <v>3771.44877003581</v>
      </c>
    </row>
    <row r="1702" customFormat="false" ht="12.8" hidden="false" customHeight="false" outlineLevel="0" collapsed="false">
      <c r="A1702" s="0" t="n">
        <v>57</v>
      </c>
      <c r="D1702" s="0" t="n">
        <v>3773.6843650388</v>
      </c>
    </row>
    <row r="1703" customFormat="false" ht="12.8" hidden="false" customHeight="false" outlineLevel="0" collapsed="false">
      <c r="A1703" s="0" t="n">
        <v>57</v>
      </c>
      <c r="D1703" s="0" t="n">
        <v>3775.91996004178</v>
      </c>
    </row>
    <row r="1704" customFormat="false" ht="12.8" hidden="false" customHeight="false" outlineLevel="0" collapsed="false">
      <c r="A1704" s="0" t="n">
        <v>57</v>
      </c>
      <c r="D1704" s="0" t="n">
        <v>3778.15555504477</v>
      </c>
    </row>
    <row r="1705" customFormat="false" ht="12.8" hidden="false" customHeight="false" outlineLevel="0" collapsed="false">
      <c r="A1705" s="0" t="n">
        <v>57</v>
      </c>
      <c r="D1705" s="0" t="n">
        <v>3780.39115004775</v>
      </c>
    </row>
    <row r="1706" customFormat="false" ht="12.8" hidden="false" customHeight="false" outlineLevel="0" collapsed="false">
      <c r="A1706" s="0" t="n">
        <v>58</v>
      </c>
      <c r="D1706" s="0" t="n">
        <v>3782.62674505074</v>
      </c>
    </row>
    <row r="1707" customFormat="false" ht="12.8" hidden="false" customHeight="false" outlineLevel="0" collapsed="false">
      <c r="A1707" s="0" t="n">
        <v>58</v>
      </c>
      <c r="D1707" s="0" t="n">
        <v>3784.86234005372</v>
      </c>
    </row>
    <row r="1708" customFormat="false" ht="12.8" hidden="false" customHeight="false" outlineLevel="0" collapsed="false">
      <c r="A1708" s="0" t="n">
        <v>57</v>
      </c>
      <c r="D1708" s="0" t="n">
        <v>3787.09793505671</v>
      </c>
    </row>
    <row r="1709" customFormat="false" ht="12.8" hidden="false" customHeight="false" outlineLevel="0" collapsed="false">
      <c r="A1709" s="0" t="n">
        <v>57</v>
      </c>
      <c r="D1709" s="0" t="n">
        <v>3789.33353005969</v>
      </c>
    </row>
    <row r="1710" customFormat="false" ht="12.8" hidden="false" customHeight="false" outlineLevel="0" collapsed="false">
      <c r="A1710" s="0" t="n">
        <v>57</v>
      </c>
      <c r="D1710" s="0" t="n">
        <v>3791.56912506268</v>
      </c>
    </row>
    <row r="1711" customFormat="false" ht="12.8" hidden="false" customHeight="false" outlineLevel="0" collapsed="false">
      <c r="A1711" s="0" t="n">
        <v>56</v>
      </c>
      <c r="D1711" s="0" t="n">
        <v>3793.80472006566</v>
      </c>
    </row>
    <row r="1712" customFormat="false" ht="12.8" hidden="false" customHeight="false" outlineLevel="0" collapsed="false">
      <c r="A1712" s="0" t="n">
        <v>56</v>
      </c>
      <c r="D1712" s="0" t="n">
        <v>3796.04031506865</v>
      </c>
    </row>
    <row r="1713" customFormat="false" ht="12.8" hidden="false" customHeight="false" outlineLevel="0" collapsed="false">
      <c r="A1713" s="0" t="n">
        <v>56</v>
      </c>
      <c r="D1713" s="0" t="n">
        <v>3798.27591007163</v>
      </c>
    </row>
    <row r="1714" customFormat="false" ht="12.8" hidden="false" customHeight="false" outlineLevel="0" collapsed="false">
      <c r="A1714" s="0" t="n">
        <v>56</v>
      </c>
      <c r="D1714" s="0" t="n">
        <v>3800.51150507462</v>
      </c>
    </row>
    <row r="1715" customFormat="false" ht="12.8" hidden="false" customHeight="false" outlineLevel="0" collapsed="false">
      <c r="A1715" s="0" t="n">
        <v>56</v>
      </c>
      <c r="D1715" s="0" t="n">
        <v>3802.7471000776</v>
      </c>
    </row>
    <row r="1716" customFormat="false" ht="12.8" hidden="false" customHeight="false" outlineLevel="0" collapsed="false">
      <c r="A1716" s="0" t="n">
        <v>55</v>
      </c>
      <c r="D1716" s="0" t="n">
        <v>3804.98269508059</v>
      </c>
    </row>
    <row r="1717" customFormat="false" ht="12.8" hidden="false" customHeight="false" outlineLevel="0" collapsed="false">
      <c r="A1717" s="0" t="n">
        <v>55</v>
      </c>
      <c r="D1717" s="0" t="n">
        <v>3807.21829008357</v>
      </c>
    </row>
    <row r="1718" customFormat="false" ht="12.8" hidden="false" customHeight="false" outlineLevel="0" collapsed="false">
      <c r="A1718" s="0" t="n">
        <v>56</v>
      </c>
      <c r="D1718" s="0" t="n">
        <v>3809.45388508656</v>
      </c>
    </row>
    <row r="1719" customFormat="false" ht="12.8" hidden="false" customHeight="false" outlineLevel="0" collapsed="false">
      <c r="A1719" s="0" t="n">
        <v>56</v>
      </c>
      <c r="D1719" s="0" t="n">
        <v>3811.68948008954</v>
      </c>
    </row>
    <row r="1720" customFormat="false" ht="12.8" hidden="false" customHeight="false" outlineLevel="0" collapsed="false">
      <c r="A1720" s="0" t="n">
        <v>56</v>
      </c>
      <c r="D1720" s="0" t="n">
        <v>3813.92507509253</v>
      </c>
    </row>
    <row r="1721" customFormat="false" ht="12.8" hidden="false" customHeight="false" outlineLevel="0" collapsed="false">
      <c r="A1721" s="0" t="n">
        <v>56</v>
      </c>
      <c r="D1721" s="0" t="n">
        <v>3816.16067009551</v>
      </c>
    </row>
    <row r="1722" customFormat="false" ht="12.8" hidden="false" customHeight="false" outlineLevel="0" collapsed="false">
      <c r="A1722" s="0" t="n">
        <v>56</v>
      </c>
      <c r="D1722" s="0" t="n">
        <v>3818.3962650985</v>
      </c>
    </row>
    <row r="1723" customFormat="false" ht="12.8" hidden="false" customHeight="false" outlineLevel="0" collapsed="false">
      <c r="A1723" s="0" t="n">
        <v>56</v>
      </c>
      <c r="D1723" s="0" t="n">
        <v>3820.63186010148</v>
      </c>
    </row>
    <row r="1724" customFormat="false" ht="12.8" hidden="false" customHeight="false" outlineLevel="0" collapsed="false">
      <c r="A1724" s="0" t="n">
        <v>57</v>
      </c>
      <c r="D1724" s="0" t="n">
        <v>3822.86745510447</v>
      </c>
    </row>
    <row r="1725" customFormat="false" ht="12.8" hidden="false" customHeight="false" outlineLevel="0" collapsed="false">
      <c r="A1725" s="0" t="n">
        <v>57</v>
      </c>
      <c r="D1725" s="0" t="n">
        <v>3825.10305010745</v>
      </c>
    </row>
    <row r="1726" customFormat="false" ht="12.8" hidden="false" customHeight="false" outlineLevel="0" collapsed="false">
      <c r="A1726" s="0" t="n">
        <v>57</v>
      </c>
      <c r="D1726" s="0" t="n">
        <v>3827.33864511044</v>
      </c>
    </row>
    <row r="1727" customFormat="false" ht="12.8" hidden="false" customHeight="false" outlineLevel="0" collapsed="false">
      <c r="A1727" s="0" t="n">
        <v>57</v>
      </c>
      <c r="D1727" s="0" t="n">
        <v>3829.57424011342</v>
      </c>
    </row>
    <row r="1728" customFormat="false" ht="12.8" hidden="false" customHeight="false" outlineLevel="0" collapsed="false">
      <c r="A1728" s="0" t="n">
        <v>57</v>
      </c>
      <c r="D1728" s="0" t="n">
        <v>3831.80983511641</v>
      </c>
    </row>
    <row r="1729" customFormat="false" ht="12.8" hidden="false" customHeight="false" outlineLevel="0" collapsed="false">
      <c r="A1729" s="0" t="n">
        <v>57</v>
      </c>
      <c r="D1729" s="0" t="n">
        <v>3834.04543011939</v>
      </c>
    </row>
    <row r="1730" customFormat="false" ht="12.8" hidden="false" customHeight="false" outlineLevel="0" collapsed="false">
      <c r="A1730" s="0" t="n">
        <v>57</v>
      </c>
      <c r="D1730" s="0" t="n">
        <v>3836.28102512238</v>
      </c>
    </row>
    <row r="1731" customFormat="false" ht="12.8" hidden="false" customHeight="false" outlineLevel="0" collapsed="false">
      <c r="A1731" s="0" t="n">
        <v>57</v>
      </c>
      <c r="D1731" s="0" t="n">
        <v>3838.51662012536</v>
      </c>
    </row>
    <row r="1732" customFormat="false" ht="12.8" hidden="false" customHeight="false" outlineLevel="0" collapsed="false">
      <c r="A1732" s="0" t="n">
        <v>57</v>
      </c>
      <c r="D1732" s="0" t="n">
        <v>3840.75221512835</v>
      </c>
    </row>
    <row r="1733" customFormat="false" ht="12.8" hidden="false" customHeight="false" outlineLevel="0" collapsed="false">
      <c r="A1733" s="0" t="n">
        <v>57</v>
      </c>
      <c r="D1733" s="0" t="n">
        <v>3842.98781013134</v>
      </c>
    </row>
    <row r="1734" customFormat="false" ht="12.8" hidden="false" customHeight="false" outlineLevel="0" collapsed="false">
      <c r="A1734" s="0" t="n">
        <v>57</v>
      </c>
      <c r="D1734" s="0" t="n">
        <v>3845.22340513432</v>
      </c>
    </row>
    <row r="1735" customFormat="false" ht="12.8" hidden="false" customHeight="false" outlineLevel="0" collapsed="false">
      <c r="A1735" s="0" t="n">
        <v>56</v>
      </c>
      <c r="D1735" s="0" t="n">
        <v>3847.45900013731</v>
      </c>
    </row>
    <row r="1736" customFormat="false" ht="12.8" hidden="false" customHeight="false" outlineLevel="0" collapsed="false">
      <c r="A1736" s="0" t="n">
        <v>56</v>
      </c>
      <c r="D1736" s="0" t="n">
        <v>3849.69459514029</v>
      </c>
    </row>
    <row r="1737" customFormat="false" ht="12.8" hidden="false" customHeight="false" outlineLevel="0" collapsed="false">
      <c r="A1737" s="0" t="n">
        <v>56</v>
      </c>
      <c r="D1737" s="0" t="n">
        <v>3851.93019014328</v>
      </c>
    </row>
    <row r="1738" customFormat="false" ht="12.8" hidden="false" customHeight="false" outlineLevel="0" collapsed="false">
      <c r="A1738" s="0" t="n">
        <v>56</v>
      </c>
      <c r="D1738" s="0" t="n">
        <v>3854.16578514626</v>
      </c>
    </row>
    <row r="1739" customFormat="false" ht="12.8" hidden="false" customHeight="false" outlineLevel="0" collapsed="false">
      <c r="A1739" s="0" t="n">
        <v>55</v>
      </c>
      <c r="D1739" s="0" t="n">
        <v>3856.40138014925</v>
      </c>
    </row>
    <row r="1740" customFormat="false" ht="12.8" hidden="false" customHeight="false" outlineLevel="0" collapsed="false">
      <c r="A1740" s="0" t="n">
        <v>55</v>
      </c>
      <c r="D1740" s="0" t="n">
        <v>3858.63697515223</v>
      </c>
    </row>
    <row r="1741" customFormat="false" ht="12.8" hidden="false" customHeight="false" outlineLevel="0" collapsed="false">
      <c r="A1741" s="0" t="n">
        <v>55</v>
      </c>
      <c r="D1741" s="0" t="n">
        <v>3860.87257015522</v>
      </c>
    </row>
    <row r="1742" customFormat="false" ht="12.8" hidden="false" customHeight="false" outlineLevel="0" collapsed="false">
      <c r="A1742" s="0" t="n">
        <v>55</v>
      </c>
      <c r="D1742" s="0" t="n">
        <v>3863.1081651582</v>
      </c>
    </row>
    <row r="1743" customFormat="false" ht="12.8" hidden="false" customHeight="false" outlineLevel="0" collapsed="false">
      <c r="A1743" s="0" t="n">
        <v>56</v>
      </c>
      <c r="D1743" s="0" t="n">
        <v>3865.34376016119</v>
      </c>
    </row>
    <row r="1744" customFormat="false" ht="12.8" hidden="false" customHeight="false" outlineLevel="0" collapsed="false">
      <c r="A1744" s="0" t="n">
        <v>56</v>
      </c>
      <c r="D1744" s="0" t="n">
        <v>3867.57935516417</v>
      </c>
    </row>
    <row r="1745" customFormat="false" ht="12.8" hidden="false" customHeight="false" outlineLevel="0" collapsed="false">
      <c r="A1745" s="0" t="n">
        <v>56</v>
      </c>
      <c r="D1745" s="0" t="n">
        <v>3869.81495016716</v>
      </c>
    </row>
    <row r="1746" customFormat="false" ht="12.8" hidden="false" customHeight="false" outlineLevel="0" collapsed="false">
      <c r="A1746" s="0" t="n">
        <v>56</v>
      </c>
      <c r="D1746" s="0" t="n">
        <v>3872.05054517014</v>
      </c>
    </row>
    <row r="1747" customFormat="false" ht="12.8" hidden="false" customHeight="false" outlineLevel="0" collapsed="false">
      <c r="A1747" s="0" t="n">
        <v>56</v>
      </c>
      <c r="D1747" s="0" t="n">
        <v>3874.28614017313</v>
      </c>
    </row>
    <row r="1748" customFormat="false" ht="12.8" hidden="false" customHeight="false" outlineLevel="0" collapsed="false">
      <c r="A1748" s="0" t="n">
        <v>56</v>
      </c>
      <c r="D1748" s="0" t="n">
        <v>3876.52173517611</v>
      </c>
    </row>
    <row r="1749" customFormat="false" ht="12.8" hidden="false" customHeight="false" outlineLevel="0" collapsed="false">
      <c r="A1749" s="0" t="n">
        <v>56</v>
      </c>
      <c r="D1749" s="0" t="n">
        <v>3878.7573301791</v>
      </c>
    </row>
    <row r="1750" customFormat="false" ht="12.8" hidden="false" customHeight="false" outlineLevel="0" collapsed="false">
      <c r="A1750" s="0" t="n">
        <v>56</v>
      </c>
      <c r="D1750" s="0" t="n">
        <v>3880.99292518208</v>
      </c>
    </row>
    <row r="1751" customFormat="false" ht="12.8" hidden="false" customHeight="false" outlineLevel="0" collapsed="false">
      <c r="A1751" s="0" t="n">
        <v>57</v>
      </c>
      <c r="D1751" s="0" t="n">
        <v>3883.22852018507</v>
      </c>
    </row>
    <row r="1752" customFormat="false" ht="12.8" hidden="false" customHeight="false" outlineLevel="0" collapsed="false">
      <c r="A1752" s="0" t="n">
        <v>57</v>
      </c>
      <c r="D1752" s="0" t="n">
        <v>3885.46411518805</v>
      </c>
    </row>
    <row r="1753" customFormat="false" ht="12.8" hidden="false" customHeight="false" outlineLevel="0" collapsed="false">
      <c r="A1753" s="0" t="n">
        <v>57</v>
      </c>
      <c r="D1753" s="0" t="n">
        <v>3887.69971019104</v>
      </c>
    </row>
    <row r="1754" customFormat="false" ht="12.8" hidden="false" customHeight="false" outlineLevel="0" collapsed="false">
      <c r="A1754" s="0" t="n">
        <v>56</v>
      </c>
      <c r="D1754" s="0" t="n">
        <v>3889.93530519402</v>
      </c>
    </row>
    <row r="1755" customFormat="false" ht="12.8" hidden="false" customHeight="false" outlineLevel="0" collapsed="false">
      <c r="A1755" s="0" t="n">
        <v>57</v>
      </c>
      <c r="D1755" s="0" t="n">
        <v>3892.17090019701</v>
      </c>
    </row>
    <row r="1756" customFormat="false" ht="12.8" hidden="false" customHeight="false" outlineLevel="0" collapsed="false">
      <c r="A1756" s="0" t="n">
        <v>57</v>
      </c>
      <c r="D1756" s="0" t="n">
        <v>3894.40649519999</v>
      </c>
    </row>
    <row r="1757" customFormat="false" ht="12.8" hidden="false" customHeight="false" outlineLevel="0" collapsed="false">
      <c r="A1757" s="0" t="n">
        <v>57</v>
      </c>
      <c r="D1757" s="0" t="n">
        <v>3896.64209020298</v>
      </c>
    </row>
    <row r="1758" customFormat="false" ht="12.8" hidden="false" customHeight="false" outlineLevel="0" collapsed="false">
      <c r="A1758" s="0" t="n">
        <v>57</v>
      </c>
      <c r="D1758" s="0" t="n">
        <v>3898.87768520596</v>
      </c>
    </row>
    <row r="1759" customFormat="false" ht="12.8" hidden="false" customHeight="false" outlineLevel="0" collapsed="false">
      <c r="A1759" s="0" t="n">
        <v>56</v>
      </c>
      <c r="D1759" s="0" t="n">
        <v>3901.11328020895</v>
      </c>
    </row>
    <row r="1760" customFormat="false" ht="12.8" hidden="false" customHeight="false" outlineLevel="0" collapsed="false">
      <c r="A1760" s="0" t="n">
        <v>55</v>
      </c>
      <c r="D1760" s="0" t="n">
        <v>3903.34887521193</v>
      </c>
    </row>
    <row r="1761" customFormat="false" ht="12.8" hidden="false" customHeight="false" outlineLevel="0" collapsed="false">
      <c r="A1761" s="0" t="n">
        <v>56</v>
      </c>
      <c r="D1761" s="0" t="n">
        <v>3905.58447021492</v>
      </c>
    </row>
    <row r="1762" customFormat="false" ht="12.8" hidden="false" customHeight="false" outlineLevel="0" collapsed="false">
      <c r="A1762" s="0" t="n">
        <v>56</v>
      </c>
      <c r="D1762" s="0" t="n">
        <v>3907.8200652179</v>
      </c>
    </row>
    <row r="1763" customFormat="false" ht="12.8" hidden="false" customHeight="false" outlineLevel="0" collapsed="false">
      <c r="A1763" s="0" t="n">
        <v>56</v>
      </c>
      <c r="D1763" s="0" t="n">
        <v>3910.05566022089</v>
      </c>
    </row>
    <row r="1764" customFormat="false" ht="12.8" hidden="false" customHeight="false" outlineLevel="0" collapsed="false">
      <c r="A1764" s="0" t="n">
        <v>55</v>
      </c>
      <c r="D1764" s="0" t="n">
        <v>3912.29125522387</v>
      </c>
    </row>
    <row r="1765" customFormat="false" ht="12.8" hidden="false" customHeight="false" outlineLevel="0" collapsed="false">
      <c r="A1765" s="0" t="n">
        <v>55</v>
      </c>
      <c r="D1765" s="0" t="n">
        <v>3914.52685022686</v>
      </c>
    </row>
    <row r="1766" customFormat="false" ht="12.8" hidden="false" customHeight="false" outlineLevel="0" collapsed="false">
      <c r="A1766" s="0" t="n">
        <v>55</v>
      </c>
      <c r="D1766" s="0" t="n">
        <v>3916.76244522984</v>
      </c>
    </row>
    <row r="1767" customFormat="false" ht="12.8" hidden="false" customHeight="false" outlineLevel="0" collapsed="false">
      <c r="A1767" s="0" t="n">
        <v>55</v>
      </c>
      <c r="D1767" s="0" t="n">
        <v>3918.99804023283</v>
      </c>
    </row>
    <row r="1768" customFormat="false" ht="12.8" hidden="false" customHeight="false" outlineLevel="0" collapsed="false">
      <c r="A1768" s="0" t="n">
        <v>56</v>
      </c>
      <c r="D1768" s="0" t="n">
        <v>3921.23363523581</v>
      </c>
    </row>
    <row r="1769" customFormat="false" ht="12.8" hidden="false" customHeight="false" outlineLevel="0" collapsed="false">
      <c r="A1769" s="0" t="n">
        <v>55</v>
      </c>
      <c r="D1769" s="0" t="n">
        <v>3923.4692302388</v>
      </c>
    </row>
    <row r="1770" customFormat="false" ht="12.8" hidden="false" customHeight="false" outlineLevel="0" collapsed="false">
      <c r="A1770" s="0" t="n">
        <v>56</v>
      </c>
      <c r="D1770" s="0" t="n">
        <v>3925.70482524178</v>
      </c>
    </row>
    <row r="1771" customFormat="false" ht="12.8" hidden="false" customHeight="false" outlineLevel="0" collapsed="false">
      <c r="A1771" s="0" t="n">
        <v>56</v>
      </c>
      <c r="D1771" s="0" t="n">
        <v>3927.94042024477</v>
      </c>
    </row>
    <row r="1772" customFormat="false" ht="12.8" hidden="false" customHeight="false" outlineLevel="0" collapsed="false">
      <c r="A1772" s="0" t="n">
        <v>56</v>
      </c>
      <c r="D1772" s="0" t="n">
        <v>3930.17601524775</v>
      </c>
    </row>
    <row r="1773" customFormat="false" ht="12.8" hidden="false" customHeight="false" outlineLevel="0" collapsed="false">
      <c r="A1773" s="0" t="n">
        <v>56</v>
      </c>
      <c r="D1773" s="0" t="n">
        <v>3932.41161025074</v>
      </c>
    </row>
    <row r="1774" customFormat="false" ht="12.8" hidden="false" customHeight="false" outlineLevel="0" collapsed="false">
      <c r="A1774" s="0" t="n">
        <v>56</v>
      </c>
      <c r="D1774" s="0" t="n">
        <v>3934.64720525372</v>
      </c>
    </row>
    <row r="1775" customFormat="false" ht="12.8" hidden="false" customHeight="false" outlineLevel="0" collapsed="false">
      <c r="A1775" s="0" t="n">
        <v>57</v>
      </c>
      <c r="D1775" s="0" t="n">
        <v>3936.88280025671</v>
      </c>
    </row>
    <row r="1776" customFormat="false" ht="12.8" hidden="false" customHeight="false" outlineLevel="0" collapsed="false">
      <c r="A1776" s="0" t="n">
        <v>57</v>
      </c>
      <c r="D1776" s="0" t="n">
        <v>3939.11839525969</v>
      </c>
    </row>
    <row r="1777" customFormat="false" ht="12.8" hidden="false" customHeight="false" outlineLevel="0" collapsed="false">
      <c r="A1777" s="0" t="n">
        <v>57</v>
      </c>
      <c r="D1777" s="0" t="n">
        <v>3941.35399026268</v>
      </c>
    </row>
    <row r="1778" customFormat="false" ht="12.8" hidden="false" customHeight="false" outlineLevel="0" collapsed="false">
      <c r="A1778" s="0" t="n">
        <v>56</v>
      </c>
      <c r="D1778" s="0" t="n">
        <v>3943.58958526566</v>
      </c>
    </row>
    <row r="1779" customFormat="false" ht="12.8" hidden="false" customHeight="false" outlineLevel="0" collapsed="false">
      <c r="A1779" s="0" t="n">
        <v>56</v>
      </c>
      <c r="D1779" s="0" t="n">
        <v>3945.82518026865</v>
      </c>
    </row>
    <row r="1780" customFormat="false" ht="12.8" hidden="false" customHeight="false" outlineLevel="0" collapsed="false">
      <c r="A1780" s="0" t="n">
        <v>57</v>
      </c>
      <c r="D1780" s="0" t="n">
        <v>3948.06077527163</v>
      </c>
    </row>
    <row r="1781" customFormat="false" ht="12.8" hidden="false" customHeight="false" outlineLevel="0" collapsed="false">
      <c r="A1781" s="0" t="n">
        <v>57</v>
      </c>
      <c r="D1781" s="0" t="n">
        <v>3950.29637027462</v>
      </c>
    </row>
    <row r="1782" customFormat="false" ht="12.8" hidden="false" customHeight="false" outlineLevel="0" collapsed="false">
      <c r="A1782" s="0" t="n">
        <v>57</v>
      </c>
      <c r="D1782" s="0" t="n">
        <v>3952.5319652776</v>
      </c>
    </row>
    <row r="1783" customFormat="false" ht="12.8" hidden="false" customHeight="false" outlineLevel="0" collapsed="false">
      <c r="A1783" s="0" t="n">
        <v>56</v>
      </c>
      <c r="D1783" s="0" t="n">
        <v>3954.76756028059</v>
      </c>
    </row>
    <row r="1784" customFormat="false" ht="12.8" hidden="false" customHeight="false" outlineLevel="0" collapsed="false">
      <c r="A1784" s="0" t="n">
        <v>56</v>
      </c>
      <c r="D1784" s="0" t="n">
        <v>3957.00315528357</v>
      </c>
    </row>
    <row r="1785" customFormat="false" ht="12.8" hidden="false" customHeight="false" outlineLevel="0" collapsed="false">
      <c r="A1785" s="0" t="n">
        <v>56</v>
      </c>
      <c r="D1785" s="0" t="n">
        <v>3959.23875028656</v>
      </c>
    </row>
    <row r="1786" customFormat="false" ht="12.8" hidden="false" customHeight="false" outlineLevel="0" collapsed="false">
      <c r="A1786" s="0" t="n">
        <v>55</v>
      </c>
      <c r="D1786" s="0" t="n">
        <v>3961.47434528954</v>
      </c>
    </row>
    <row r="1787" customFormat="false" ht="12.8" hidden="false" customHeight="false" outlineLevel="0" collapsed="false">
      <c r="A1787" s="0" t="n">
        <v>56</v>
      </c>
      <c r="D1787" s="0" t="n">
        <v>3963.70994029253</v>
      </c>
    </row>
    <row r="1788" customFormat="false" ht="12.8" hidden="false" customHeight="false" outlineLevel="0" collapsed="false">
      <c r="A1788" s="0" t="n">
        <v>55</v>
      </c>
      <c r="D1788" s="0" t="n">
        <v>3965.94553529551</v>
      </c>
    </row>
    <row r="1789" customFormat="false" ht="12.8" hidden="false" customHeight="false" outlineLevel="0" collapsed="false">
      <c r="A1789" s="0" t="n">
        <v>55</v>
      </c>
      <c r="D1789" s="0" t="n">
        <v>3968.1811302985</v>
      </c>
    </row>
    <row r="1790" customFormat="false" ht="12.8" hidden="false" customHeight="false" outlineLevel="0" collapsed="false">
      <c r="A1790" s="0" t="n">
        <v>55</v>
      </c>
      <c r="D1790" s="0" t="n">
        <v>3970.41672530148</v>
      </c>
    </row>
    <row r="1791" customFormat="false" ht="12.8" hidden="false" customHeight="false" outlineLevel="0" collapsed="false">
      <c r="A1791" s="0" t="n">
        <v>55</v>
      </c>
      <c r="D1791" s="0" t="n">
        <v>3972.65232030447</v>
      </c>
    </row>
    <row r="1792" customFormat="false" ht="12.8" hidden="false" customHeight="false" outlineLevel="0" collapsed="false">
      <c r="A1792" s="0" t="n">
        <v>55</v>
      </c>
      <c r="D1792" s="0" t="n">
        <v>3974.88791530745</v>
      </c>
    </row>
    <row r="1793" customFormat="false" ht="12.8" hidden="false" customHeight="false" outlineLevel="0" collapsed="false">
      <c r="A1793" s="0" t="n">
        <v>56</v>
      </c>
      <c r="D1793" s="0" t="n">
        <v>3977.12351031044</v>
      </c>
    </row>
    <row r="1794" customFormat="false" ht="12.8" hidden="false" customHeight="false" outlineLevel="0" collapsed="false">
      <c r="A1794" s="0" t="n">
        <v>55</v>
      </c>
      <c r="D1794" s="0" t="n">
        <v>3979.35910531342</v>
      </c>
    </row>
    <row r="1795" customFormat="false" ht="12.8" hidden="false" customHeight="false" outlineLevel="0" collapsed="false">
      <c r="A1795" s="0" t="n">
        <v>55</v>
      </c>
      <c r="D1795" s="0" t="n">
        <v>3981.59470031641</v>
      </c>
    </row>
    <row r="1796" customFormat="false" ht="12.8" hidden="false" customHeight="false" outlineLevel="0" collapsed="false">
      <c r="A1796" s="0" t="n">
        <v>56</v>
      </c>
      <c r="D1796" s="0" t="n">
        <v>3983.83029531939</v>
      </c>
    </row>
    <row r="1797" customFormat="false" ht="12.8" hidden="false" customHeight="false" outlineLevel="0" collapsed="false">
      <c r="A1797" s="0" t="n">
        <v>56</v>
      </c>
      <c r="D1797" s="0" t="n">
        <v>3986.06589032238</v>
      </c>
    </row>
    <row r="1798" customFormat="false" ht="12.8" hidden="false" customHeight="false" outlineLevel="0" collapsed="false">
      <c r="A1798" s="0" t="n">
        <v>56</v>
      </c>
      <c r="D1798" s="0" t="n">
        <v>3988.30148532536</v>
      </c>
    </row>
    <row r="1799" customFormat="false" ht="12.8" hidden="false" customHeight="false" outlineLevel="0" collapsed="false">
      <c r="A1799" s="0" t="n">
        <v>56</v>
      </c>
      <c r="D1799" s="0" t="n">
        <v>3990.53708032835</v>
      </c>
    </row>
    <row r="1800" customFormat="false" ht="12.8" hidden="false" customHeight="false" outlineLevel="0" collapsed="false">
      <c r="A1800" s="0" t="n">
        <v>57</v>
      </c>
      <c r="D1800" s="0" t="n">
        <v>3992.77267533133</v>
      </c>
    </row>
    <row r="1801" customFormat="false" ht="12.8" hidden="false" customHeight="false" outlineLevel="0" collapsed="false">
      <c r="A1801" s="0" t="n">
        <v>57</v>
      </c>
      <c r="D1801" s="0" t="n">
        <v>3995.00827033432</v>
      </c>
    </row>
    <row r="1802" customFormat="false" ht="12.8" hidden="false" customHeight="false" outlineLevel="0" collapsed="false">
      <c r="A1802" s="0" t="n">
        <v>57</v>
      </c>
      <c r="D1802" s="0" t="n">
        <v>3997.2438653373</v>
      </c>
    </row>
    <row r="1803" customFormat="false" ht="12.8" hidden="false" customHeight="false" outlineLevel="0" collapsed="false">
      <c r="A1803" s="0" t="n">
        <v>57</v>
      </c>
      <c r="D1803" s="0" t="n">
        <v>3999.47946034029</v>
      </c>
    </row>
    <row r="1804" customFormat="false" ht="12.8" hidden="false" customHeight="false" outlineLevel="0" collapsed="false">
      <c r="A1804" s="0" t="n">
        <v>57</v>
      </c>
      <c r="D1804" s="0" t="n">
        <v>4001.71505534328</v>
      </c>
    </row>
    <row r="1805" customFormat="false" ht="12.8" hidden="false" customHeight="false" outlineLevel="0" collapsed="false">
      <c r="A1805" s="0" t="n">
        <v>57</v>
      </c>
      <c r="D1805" s="0" t="n">
        <v>4003.95065034626</v>
      </c>
    </row>
    <row r="1806" customFormat="false" ht="12.8" hidden="false" customHeight="false" outlineLevel="0" collapsed="false">
      <c r="A1806" s="0" t="n">
        <v>57</v>
      </c>
      <c r="D1806" s="0" t="n">
        <v>4006.18624534925</v>
      </c>
    </row>
    <row r="1807" customFormat="false" ht="12.8" hidden="false" customHeight="false" outlineLevel="0" collapsed="false">
      <c r="A1807" s="0" t="n">
        <v>57</v>
      </c>
      <c r="D1807" s="0" t="n">
        <v>4008.42184035223</v>
      </c>
    </row>
    <row r="1808" customFormat="false" ht="12.8" hidden="false" customHeight="false" outlineLevel="0" collapsed="false">
      <c r="A1808" s="0" t="n">
        <v>57</v>
      </c>
      <c r="D1808" s="0" t="n">
        <v>4010.65743535522</v>
      </c>
    </row>
    <row r="1809" customFormat="false" ht="12.8" hidden="false" customHeight="false" outlineLevel="0" collapsed="false">
      <c r="A1809" s="0" t="n">
        <v>56</v>
      </c>
      <c r="D1809" s="0" t="n">
        <v>4012.8930303582</v>
      </c>
    </row>
    <row r="1810" customFormat="false" ht="12.8" hidden="false" customHeight="false" outlineLevel="0" collapsed="false">
      <c r="A1810" s="0" t="n">
        <v>56</v>
      </c>
      <c r="D1810" s="0" t="n">
        <v>4015.12862536119</v>
      </c>
    </row>
    <row r="1811" customFormat="false" ht="12.8" hidden="false" customHeight="false" outlineLevel="0" collapsed="false">
      <c r="A1811" s="0" t="n">
        <v>55</v>
      </c>
      <c r="D1811" s="0" t="n">
        <v>4017.36422036417</v>
      </c>
    </row>
    <row r="1812" customFormat="false" ht="12.8" hidden="false" customHeight="false" outlineLevel="0" collapsed="false">
      <c r="A1812" s="0" t="n">
        <v>56</v>
      </c>
      <c r="D1812" s="0" t="n">
        <v>4019.59981536716</v>
      </c>
    </row>
    <row r="1813" customFormat="false" ht="12.8" hidden="false" customHeight="false" outlineLevel="0" collapsed="false">
      <c r="A1813" s="0" t="n">
        <v>55</v>
      </c>
      <c r="D1813" s="0" t="n">
        <v>4021.83541037014</v>
      </c>
    </row>
    <row r="1814" customFormat="false" ht="12.8" hidden="false" customHeight="false" outlineLevel="0" collapsed="false">
      <c r="A1814" s="0" t="n">
        <v>55</v>
      </c>
      <c r="D1814" s="0" t="n">
        <v>4024.07100537313</v>
      </c>
    </row>
    <row r="1815" customFormat="false" ht="12.8" hidden="false" customHeight="false" outlineLevel="0" collapsed="false">
      <c r="A1815" s="0" t="n">
        <v>55</v>
      </c>
      <c r="D1815" s="0" t="n">
        <v>4026.30660037611</v>
      </c>
    </row>
    <row r="1816" customFormat="false" ht="12.8" hidden="false" customHeight="false" outlineLevel="0" collapsed="false">
      <c r="A1816" s="0" t="n">
        <v>55</v>
      </c>
      <c r="D1816" s="0" t="n">
        <v>4028.5421953791</v>
      </c>
    </row>
    <row r="1817" customFormat="false" ht="12.8" hidden="false" customHeight="false" outlineLevel="0" collapsed="false">
      <c r="A1817" s="0" t="n">
        <v>55</v>
      </c>
      <c r="D1817" s="0" t="n">
        <v>4030.77779038208</v>
      </c>
    </row>
    <row r="1818" customFormat="false" ht="12.8" hidden="false" customHeight="false" outlineLevel="0" collapsed="false">
      <c r="A1818" s="0" t="n">
        <v>56</v>
      </c>
      <c r="D1818" s="0" t="n">
        <v>4033.01338538507</v>
      </c>
    </row>
    <row r="1819" customFormat="false" ht="12.8" hidden="false" customHeight="false" outlineLevel="0" collapsed="false">
      <c r="A1819" s="0" t="n">
        <v>56</v>
      </c>
      <c r="D1819" s="0" t="n">
        <v>4035.24898038805</v>
      </c>
    </row>
    <row r="1820" customFormat="false" ht="12.8" hidden="false" customHeight="false" outlineLevel="0" collapsed="false">
      <c r="A1820" s="0" t="n">
        <v>56</v>
      </c>
      <c r="D1820" s="0" t="n">
        <v>4037.48457539104</v>
      </c>
    </row>
    <row r="1821" customFormat="false" ht="12.8" hidden="false" customHeight="false" outlineLevel="0" collapsed="false">
      <c r="A1821" s="0" t="n">
        <v>56</v>
      </c>
      <c r="D1821" s="0" t="n">
        <v>4039.72017039402</v>
      </c>
    </row>
    <row r="1822" customFormat="false" ht="12.8" hidden="false" customHeight="false" outlineLevel="0" collapsed="false">
      <c r="A1822" s="0" t="n">
        <v>56</v>
      </c>
      <c r="D1822" s="0" t="n">
        <v>4041.95576539701</v>
      </c>
    </row>
    <row r="1823" customFormat="false" ht="12.8" hidden="false" customHeight="false" outlineLevel="0" collapsed="false">
      <c r="A1823" s="0" t="n">
        <v>56</v>
      </c>
      <c r="D1823" s="0" t="n">
        <v>4044.19136039999</v>
      </c>
    </row>
    <row r="1824" customFormat="false" ht="12.8" hidden="false" customHeight="false" outlineLevel="0" collapsed="false">
      <c r="A1824" s="0" t="n">
        <v>56</v>
      </c>
      <c r="D1824" s="0" t="n">
        <v>4046.42695540298</v>
      </c>
    </row>
    <row r="1825" customFormat="false" ht="12.8" hidden="false" customHeight="false" outlineLevel="0" collapsed="false">
      <c r="A1825" s="0" t="n">
        <v>57</v>
      </c>
      <c r="D1825" s="0" t="n">
        <v>4048.66255040596</v>
      </c>
    </row>
    <row r="1826" customFormat="false" ht="12.8" hidden="false" customHeight="false" outlineLevel="0" collapsed="false">
      <c r="A1826" s="0" t="n">
        <v>57</v>
      </c>
      <c r="D1826" s="0" t="n">
        <v>4050.89814540895</v>
      </c>
    </row>
    <row r="1827" customFormat="false" ht="12.8" hidden="false" customHeight="false" outlineLevel="0" collapsed="false">
      <c r="A1827" s="0" t="n">
        <v>57</v>
      </c>
      <c r="D1827" s="0" t="n">
        <v>4053.13374041193</v>
      </c>
    </row>
    <row r="1828" customFormat="false" ht="12.8" hidden="false" customHeight="false" outlineLevel="0" collapsed="false">
      <c r="A1828" s="0" t="n">
        <v>57</v>
      </c>
      <c r="D1828" s="0" t="n">
        <v>4055.36933541492</v>
      </c>
    </row>
    <row r="1829" customFormat="false" ht="12.8" hidden="false" customHeight="false" outlineLevel="0" collapsed="false">
      <c r="A1829" s="0" t="n">
        <v>57</v>
      </c>
      <c r="D1829" s="0" t="n">
        <v>4057.6049304179</v>
      </c>
    </row>
    <row r="1830" customFormat="false" ht="12.8" hidden="false" customHeight="false" outlineLevel="0" collapsed="false">
      <c r="A1830" s="0" t="n">
        <v>57</v>
      </c>
      <c r="D1830" s="0" t="n">
        <v>4059.84052542089</v>
      </c>
    </row>
    <row r="1831" customFormat="false" ht="12.8" hidden="false" customHeight="false" outlineLevel="0" collapsed="false">
      <c r="A1831" s="0" t="n">
        <v>57</v>
      </c>
      <c r="D1831" s="0" t="n">
        <v>4062.07612042387</v>
      </c>
    </row>
    <row r="1832" customFormat="false" ht="12.8" hidden="false" customHeight="false" outlineLevel="0" collapsed="false">
      <c r="A1832" s="0" t="n">
        <v>57</v>
      </c>
      <c r="D1832" s="0" t="n">
        <v>4064.31171542686</v>
      </c>
    </row>
    <row r="1833" customFormat="false" ht="12.8" hidden="false" customHeight="false" outlineLevel="0" collapsed="false">
      <c r="A1833" s="0" t="n">
        <v>56</v>
      </c>
      <c r="D1833" s="0" t="n">
        <v>4066.54731042984</v>
      </c>
    </row>
    <row r="1834" customFormat="false" ht="12.8" hidden="false" customHeight="false" outlineLevel="0" collapsed="false">
      <c r="A1834" s="0" t="n">
        <v>56</v>
      </c>
      <c r="D1834" s="0" t="n">
        <v>4068.78290543283</v>
      </c>
    </row>
    <row r="1835" customFormat="false" ht="12.8" hidden="false" customHeight="false" outlineLevel="0" collapsed="false">
      <c r="A1835" s="0" t="n">
        <v>56</v>
      </c>
      <c r="D1835" s="0" t="n">
        <v>4071.01850043581</v>
      </c>
    </row>
    <row r="1836" customFormat="false" ht="12.8" hidden="false" customHeight="false" outlineLevel="0" collapsed="false">
      <c r="A1836" s="0" t="n">
        <v>56</v>
      </c>
      <c r="D1836" s="0" t="n">
        <v>4073.2540954388</v>
      </c>
    </row>
    <row r="1837" customFormat="false" ht="12.8" hidden="false" customHeight="false" outlineLevel="0" collapsed="false">
      <c r="A1837" s="0" t="n">
        <v>55</v>
      </c>
      <c r="D1837" s="0" t="n">
        <v>4075.48969044178</v>
      </c>
    </row>
    <row r="1838" customFormat="false" ht="12.8" hidden="false" customHeight="false" outlineLevel="0" collapsed="false">
      <c r="A1838" s="0" t="n">
        <v>55</v>
      </c>
      <c r="D1838" s="0" t="n">
        <v>4077.72528544477</v>
      </c>
    </row>
    <row r="1839" customFormat="false" ht="12.8" hidden="false" customHeight="false" outlineLevel="0" collapsed="false">
      <c r="A1839" s="0" t="n">
        <v>55</v>
      </c>
      <c r="D1839" s="0" t="n">
        <v>4079.96088044775</v>
      </c>
    </row>
    <row r="1840" customFormat="false" ht="12.8" hidden="false" customHeight="false" outlineLevel="0" collapsed="false">
      <c r="A1840" s="0" t="n">
        <v>55</v>
      </c>
      <c r="D1840" s="0" t="n">
        <v>4082.19647545074</v>
      </c>
    </row>
    <row r="1841" customFormat="false" ht="12.8" hidden="false" customHeight="false" outlineLevel="0" collapsed="false">
      <c r="A1841" s="0" t="n">
        <v>55</v>
      </c>
      <c r="D1841" s="0" t="n">
        <v>4084.43207045372</v>
      </c>
    </row>
    <row r="1842" customFormat="false" ht="12.8" hidden="false" customHeight="false" outlineLevel="0" collapsed="false">
      <c r="A1842" s="0" t="n">
        <v>56</v>
      </c>
      <c r="D1842" s="0" t="n">
        <v>4086.66766545671</v>
      </c>
    </row>
    <row r="1843" customFormat="false" ht="12.8" hidden="false" customHeight="false" outlineLevel="0" collapsed="false">
      <c r="A1843" s="0" t="n">
        <v>56</v>
      </c>
      <c r="D1843" s="0" t="n">
        <v>4088.90326045969</v>
      </c>
    </row>
    <row r="1844" customFormat="false" ht="12.8" hidden="false" customHeight="false" outlineLevel="0" collapsed="false">
      <c r="A1844" s="0" t="n">
        <v>56</v>
      </c>
      <c r="D1844" s="0" t="n">
        <v>4091.13885546268</v>
      </c>
    </row>
    <row r="1845" customFormat="false" ht="12.8" hidden="false" customHeight="false" outlineLevel="0" collapsed="false">
      <c r="A1845" s="0" t="n">
        <v>56</v>
      </c>
      <c r="D1845" s="0" t="n">
        <v>4093.37445046566</v>
      </c>
    </row>
    <row r="1846" customFormat="false" ht="12.8" hidden="false" customHeight="false" outlineLevel="0" collapsed="false">
      <c r="A1846" s="0" t="n">
        <v>56</v>
      </c>
      <c r="D1846" s="0" t="n">
        <v>4095.61004546865</v>
      </c>
    </row>
    <row r="1847" customFormat="false" ht="12.8" hidden="false" customHeight="false" outlineLevel="0" collapsed="false">
      <c r="A1847" s="0" t="n">
        <v>56</v>
      </c>
      <c r="D1847" s="0" t="n">
        <v>4097.84564047163</v>
      </c>
    </row>
    <row r="1848" customFormat="false" ht="12.8" hidden="false" customHeight="false" outlineLevel="0" collapsed="false">
      <c r="A1848" s="0" t="n">
        <v>56</v>
      </c>
      <c r="D1848" s="0" t="n">
        <v>4100.08123547462</v>
      </c>
    </row>
    <row r="1849" customFormat="false" ht="12.8" hidden="false" customHeight="false" outlineLevel="0" collapsed="false">
      <c r="A1849" s="0" t="n">
        <v>57</v>
      </c>
      <c r="D1849" s="0" t="n">
        <v>4102.3168304776</v>
      </c>
    </row>
    <row r="1850" customFormat="false" ht="12.8" hidden="false" customHeight="false" outlineLevel="0" collapsed="false">
      <c r="A1850" s="0" t="n">
        <v>57</v>
      </c>
      <c r="D1850" s="0" t="n">
        <v>4104.55242548059</v>
      </c>
    </row>
    <row r="1851" customFormat="false" ht="12.8" hidden="false" customHeight="false" outlineLevel="0" collapsed="false">
      <c r="A1851" s="0" t="n">
        <v>57</v>
      </c>
      <c r="D1851" s="0" t="n">
        <v>4106.78802048357</v>
      </c>
    </row>
    <row r="1852" customFormat="false" ht="12.8" hidden="false" customHeight="false" outlineLevel="0" collapsed="false">
      <c r="A1852" s="0" t="n">
        <v>57</v>
      </c>
      <c r="D1852" s="0" t="n">
        <v>4109.02361548656</v>
      </c>
    </row>
    <row r="1853" customFormat="false" ht="12.8" hidden="false" customHeight="false" outlineLevel="0" collapsed="false">
      <c r="A1853" s="0" t="n">
        <v>57</v>
      </c>
      <c r="D1853" s="0" t="n">
        <v>4111.25921048954</v>
      </c>
    </row>
    <row r="1854" customFormat="false" ht="12.8" hidden="false" customHeight="false" outlineLevel="0" collapsed="false">
      <c r="A1854" s="0" t="n">
        <v>57</v>
      </c>
      <c r="D1854" s="0" t="n">
        <v>4113.49480549253</v>
      </c>
    </row>
    <row r="1855" customFormat="false" ht="12.8" hidden="false" customHeight="false" outlineLevel="0" collapsed="false">
      <c r="A1855" s="0" t="n">
        <v>57</v>
      </c>
      <c r="D1855" s="0" t="n">
        <v>4115.73040049551</v>
      </c>
    </row>
    <row r="1856" customFormat="false" ht="12.8" hidden="false" customHeight="false" outlineLevel="0" collapsed="false">
      <c r="A1856" s="0" t="n">
        <v>57</v>
      </c>
      <c r="D1856" s="0" t="n">
        <v>4117.9659954985</v>
      </c>
    </row>
    <row r="1857" customFormat="false" ht="12.8" hidden="false" customHeight="false" outlineLevel="0" collapsed="false">
      <c r="A1857" s="0" t="n">
        <v>57</v>
      </c>
      <c r="D1857" s="0" t="n">
        <v>4120.20159050148</v>
      </c>
    </row>
    <row r="1858" customFormat="false" ht="12.8" hidden="false" customHeight="false" outlineLevel="0" collapsed="false">
      <c r="A1858" s="0" t="n">
        <v>56</v>
      </c>
      <c r="D1858" s="0" t="n">
        <v>4122.43718550447</v>
      </c>
    </row>
    <row r="1859" customFormat="false" ht="12.8" hidden="false" customHeight="false" outlineLevel="0" collapsed="false">
      <c r="A1859" s="0" t="n">
        <v>56</v>
      </c>
      <c r="D1859" s="0" t="n">
        <v>4124.67278050745</v>
      </c>
    </row>
    <row r="1860" customFormat="false" ht="12.8" hidden="false" customHeight="false" outlineLevel="0" collapsed="false">
      <c r="A1860" s="0" t="n">
        <v>56</v>
      </c>
      <c r="D1860" s="0" t="n">
        <v>4126.90837551044</v>
      </c>
    </row>
    <row r="1861" customFormat="false" ht="12.8" hidden="false" customHeight="false" outlineLevel="0" collapsed="false">
      <c r="A1861" s="0" t="n">
        <v>56</v>
      </c>
      <c r="D1861" s="0" t="n">
        <v>4129.14397051342</v>
      </c>
    </row>
    <row r="1862" customFormat="false" ht="12.8" hidden="false" customHeight="false" outlineLevel="0" collapsed="false">
      <c r="A1862" s="0" t="n">
        <v>55</v>
      </c>
      <c r="D1862" s="0" t="n">
        <v>4131.37956551641</v>
      </c>
    </row>
    <row r="1863" customFormat="false" ht="12.8" hidden="false" customHeight="false" outlineLevel="0" collapsed="false">
      <c r="A1863" s="0" t="n">
        <v>56</v>
      </c>
      <c r="D1863" s="0" t="n">
        <v>4133.6151605194</v>
      </c>
    </row>
    <row r="1864" customFormat="false" ht="12.8" hidden="false" customHeight="false" outlineLevel="0" collapsed="false">
      <c r="A1864" s="0" t="n">
        <v>55</v>
      </c>
      <c r="D1864" s="0" t="n">
        <v>4135.85075552238</v>
      </c>
    </row>
    <row r="1865" customFormat="false" ht="12.8" hidden="false" customHeight="false" outlineLevel="0" collapsed="false">
      <c r="A1865" s="0" t="n">
        <v>55</v>
      </c>
      <c r="D1865" s="0" t="n">
        <v>4138.08635052536</v>
      </c>
    </row>
    <row r="1866" customFormat="false" ht="12.8" hidden="false" customHeight="false" outlineLevel="0" collapsed="false">
      <c r="A1866" s="0" t="n">
        <v>55</v>
      </c>
      <c r="D1866" s="0" t="n">
        <v>4140.32194552835</v>
      </c>
    </row>
    <row r="1867" customFormat="false" ht="12.8" hidden="false" customHeight="false" outlineLevel="0" collapsed="false">
      <c r="A1867" s="0" t="n">
        <v>56</v>
      </c>
      <c r="D1867" s="0" t="n">
        <v>4142.55754053133</v>
      </c>
    </row>
    <row r="1868" customFormat="false" ht="12.8" hidden="false" customHeight="false" outlineLevel="0" collapsed="false">
      <c r="A1868" s="0" t="n">
        <v>56</v>
      </c>
      <c r="D1868" s="0" t="n">
        <v>4144.79313553432</v>
      </c>
    </row>
    <row r="1869" customFormat="false" ht="12.8" hidden="false" customHeight="false" outlineLevel="0" collapsed="false">
      <c r="A1869" s="0" t="n">
        <v>56</v>
      </c>
      <c r="D1869" s="0" t="n">
        <v>4147.02873053731</v>
      </c>
    </row>
    <row r="1870" customFormat="false" ht="12.8" hidden="false" customHeight="false" outlineLevel="0" collapsed="false">
      <c r="A1870" s="0" t="n">
        <v>56</v>
      </c>
      <c r="D1870" s="0" t="n">
        <v>4149.26432554029</v>
      </c>
    </row>
    <row r="1871" customFormat="false" ht="12.8" hidden="false" customHeight="false" outlineLevel="0" collapsed="false">
      <c r="A1871" s="0" t="n">
        <v>56</v>
      </c>
      <c r="D1871" s="0" t="n">
        <v>4151.49992054328</v>
      </c>
    </row>
    <row r="1872" customFormat="false" ht="12.8" hidden="false" customHeight="false" outlineLevel="0" collapsed="false">
      <c r="A1872" s="0" t="n">
        <v>57</v>
      </c>
      <c r="D1872" s="0" t="n">
        <v>4153.73551554626</v>
      </c>
    </row>
    <row r="1873" customFormat="false" ht="12.8" hidden="false" customHeight="false" outlineLevel="0" collapsed="false">
      <c r="A1873" s="0" t="n">
        <v>57</v>
      </c>
      <c r="D1873" s="0" t="n">
        <v>4155.97111054925</v>
      </c>
    </row>
    <row r="1874" customFormat="false" ht="12.8" hidden="false" customHeight="false" outlineLevel="0" collapsed="false">
      <c r="A1874" s="0" t="n">
        <v>57</v>
      </c>
      <c r="D1874" s="0" t="n">
        <v>4158.20670555223</v>
      </c>
    </row>
    <row r="1875" customFormat="false" ht="12.8" hidden="false" customHeight="false" outlineLevel="0" collapsed="false">
      <c r="A1875" s="0" t="n">
        <v>57</v>
      </c>
      <c r="D1875" s="0" t="n">
        <v>4160.44230055522</v>
      </c>
    </row>
    <row r="1876" customFormat="false" ht="12.8" hidden="false" customHeight="false" outlineLevel="0" collapsed="false">
      <c r="A1876" s="0" t="n">
        <v>57</v>
      </c>
      <c r="D1876" s="0" t="n">
        <v>4162.6778955582</v>
      </c>
    </row>
    <row r="1877" customFormat="false" ht="12.8" hidden="false" customHeight="false" outlineLevel="0" collapsed="false">
      <c r="A1877" s="0" t="n">
        <v>57</v>
      </c>
      <c r="D1877" s="0" t="n">
        <v>4164.91349056119</v>
      </c>
    </row>
    <row r="1878" customFormat="false" ht="12.8" hidden="false" customHeight="false" outlineLevel="0" collapsed="false">
      <c r="A1878" s="0" t="n">
        <v>57</v>
      </c>
      <c r="D1878" s="0" t="n">
        <v>4167.14908556417</v>
      </c>
    </row>
    <row r="1879" customFormat="false" ht="12.8" hidden="false" customHeight="false" outlineLevel="0" collapsed="false">
      <c r="A1879" s="0" t="n">
        <v>57</v>
      </c>
      <c r="D1879" s="0" t="n">
        <v>4169.38468056716</v>
      </c>
    </row>
    <row r="1880" customFormat="false" ht="12.8" hidden="false" customHeight="false" outlineLevel="0" collapsed="false">
      <c r="A1880" s="0" t="n">
        <v>57</v>
      </c>
      <c r="D1880" s="0" t="n">
        <v>4171.62027557014</v>
      </c>
    </row>
    <row r="1881" customFormat="false" ht="12.8" hidden="false" customHeight="false" outlineLevel="0" collapsed="false">
      <c r="A1881" s="0" t="n">
        <v>57</v>
      </c>
      <c r="D1881" s="0" t="n">
        <v>4173.85587057313</v>
      </c>
    </row>
    <row r="1882" customFormat="false" ht="12.8" hidden="false" customHeight="false" outlineLevel="0" collapsed="false">
      <c r="A1882" s="0" t="n">
        <v>57</v>
      </c>
      <c r="D1882" s="0" t="n">
        <v>4176.09146557611</v>
      </c>
    </row>
    <row r="1883" customFormat="false" ht="12.8" hidden="false" customHeight="false" outlineLevel="0" collapsed="false">
      <c r="A1883" s="0" t="n">
        <v>56</v>
      </c>
      <c r="D1883" s="0" t="n">
        <v>4178.3270605791</v>
      </c>
    </row>
    <row r="1884" customFormat="false" ht="12.8" hidden="false" customHeight="false" outlineLevel="0" collapsed="false">
      <c r="A1884" s="0" t="n">
        <v>56</v>
      </c>
      <c r="D1884" s="0" t="n">
        <v>4180.56265558208</v>
      </c>
    </row>
    <row r="1885" customFormat="false" ht="12.8" hidden="false" customHeight="false" outlineLevel="0" collapsed="false">
      <c r="A1885" s="0" t="n">
        <v>56</v>
      </c>
      <c r="D1885" s="0" t="n">
        <v>4182.79825058507</v>
      </c>
    </row>
    <row r="1886" customFormat="false" ht="12.8" hidden="false" customHeight="false" outlineLevel="0" collapsed="false">
      <c r="A1886" s="0" t="n">
        <v>56</v>
      </c>
      <c r="D1886" s="0" t="n">
        <v>4185.03384558805</v>
      </c>
    </row>
    <row r="1887" customFormat="false" ht="12.8" hidden="false" customHeight="false" outlineLevel="0" collapsed="false">
      <c r="A1887" s="0" t="n">
        <v>56</v>
      </c>
      <c r="D1887" s="0" t="n">
        <v>4187.26944059104</v>
      </c>
    </row>
    <row r="1888" customFormat="false" ht="12.8" hidden="false" customHeight="false" outlineLevel="0" collapsed="false">
      <c r="A1888" s="0" t="n">
        <v>56</v>
      </c>
      <c r="D1888" s="0" t="n">
        <v>4189.50503559402</v>
      </c>
    </row>
    <row r="1889" customFormat="false" ht="12.8" hidden="false" customHeight="false" outlineLevel="0" collapsed="false">
      <c r="A1889" s="0" t="n">
        <v>56</v>
      </c>
      <c r="D1889" s="0" t="n">
        <v>4191.74063059701</v>
      </c>
    </row>
    <row r="1890" customFormat="false" ht="12.8" hidden="false" customHeight="false" outlineLevel="0" collapsed="false">
      <c r="A1890" s="0" t="n">
        <v>55</v>
      </c>
      <c r="D1890" s="0" t="n">
        <v>4193.97622559999</v>
      </c>
    </row>
    <row r="1891" customFormat="false" ht="12.8" hidden="false" customHeight="false" outlineLevel="0" collapsed="false">
      <c r="A1891" s="0" t="n">
        <v>56</v>
      </c>
      <c r="D1891" s="0" t="n">
        <v>4196.21182060298</v>
      </c>
    </row>
    <row r="1892" customFormat="false" ht="12.8" hidden="false" customHeight="false" outlineLevel="0" collapsed="false">
      <c r="A1892" s="0" t="n">
        <v>56</v>
      </c>
      <c r="D1892" s="0" t="n">
        <v>4198.44741560596</v>
      </c>
    </row>
    <row r="1893" customFormat="false" ht="12.8" hidden="false" customHeight="false" outlineLevel="0" collapsed="false">
      <c r="A1893" s="0" t="n">
        <v>56</v>
      </c>
      <c r="D1893" s="0" t="n">
        <v>4200.68301060895</v>
      </c>
    </row>
    <row r="1894" customFormat="false" ht="12.8" hidden="false" customHeight="false" outlineLevel="0" collapsed="false">
      <c r="A1894" s="0" t="n">
        <v>56</v>
      </c>
      <c r="D1894" s="0" t="n">
        <v>4202.91860561193</v>
      </c>
    </row>
    <row r="1895" customFormat="false" ht="12.8" hidden="false" customHeight="false" outlineLevel="0" collapsed="false">
      <c r="A1895" s="0" t="n">
        <v>56</v>
      </c>
      <c r="D1895" s="0" t="n">
        <v>4205.15420061492</v>
      </c>
    </row>
    <row r="1896" customFormat="false" ht="12.8" hidden="false" customHeight="false" outlineLevel="0" collapsed="false">
      <c r="A1896" s="0" t="n">
        <v>57</v>
      </c>
      <c r="D1896" s="0" t="n">
        <v>4207.3897956179</v>
      </c>
    </row>
    <row r="1897" customFormat="false" ht="12.8" hidden="false" customHeight="false" outlineLevel="0" collapsed="false">
      <c r="A1897" s="0" t="n">
        <v>57</v>
      </c>
      <c r="D1897" s="0" t="n">
        <v>4209.62539062089</v>
      </c>
    </row>
    <row r="1898" customFormat="false" ht="12.8" hidden="false" customHeight="false" outlineLevel="0" collapsed="false">
      <c r="A1898" s="0" t="n">
        <v>57</v>
      </c>
      <c r="D1898" s="0" t="n">
        <v>4211.86098562387</v>
      </c>
    </row>
    <row r="1899" customFormat="false" ht="12.8" hidden="false" customHeight="false" outlineLevel="0" collapsed="false">
      <c r="A1899" s="0" t="n">
        <v>57</v>
      </c>
      <c r="D1899" s="0" t="n">
        <v>4214.09658062686</v>
      </c>
    </row>
    <row r="1900" customFormat="false" ht="12.8" hidden="false" customHeight="false" outlineLevel="0" collapsed="false">
      <c r="A1900" s="0" t="n">
        <v>58</v>
      </c>
      <c r="D1900" s="0" t="n">
        <v>4216.33217562984</v>
      </c>
    </row>
    <row r="1901" customFormat="false" ht="12.8" hidden="false" customHeight="false" outlineLevel="0" collapsed="false">
      <c r="A1901" s="0" t="n">
        <v>57</v>
      </c>
      <c r="D1901" s="0" t="n">
        <v>4218.56777063283</v>
      </c>
    </row>
    <row r="1902" customFormat="false" ht="12.8" hidden="false" customHeight="false" outlineLevel="0" collapsed="false">
      <c r="A1902" s="0" t="n">
        <v>57</v>
      </c>
      <c r="D1902" s="0" t="n">
        <v>4220.80336563581</v>
      </c>
    </row>
    <row r="1903" customFormat="false" ht="12.8" hidden="false" customHeight="false" outlineLevel="0" collapsed="false">
      <c r="A1903" s="0" t="n">
        <v>58</v>
      </c>
      <c r="D1903" s="0" t="n">
        <v>4223.0389606388</v>
      </c>
    </row>
    <row r="1904" customFormat="false" ht="12.8" hidden="false" customHeight="false" outlineLevel="0" collapsed="false">
      <c r="A1904" s="0" t="n">
        <v>58</v>
      </c>
      <c r="D1904" s="0" t="n">
        <v>4225.27455564178</v>
      </c>
    </row>
    <row r="1905" customFormat="false" ht="12.8" hidden="false" customHeight="false" outlineLevel="0" collapsed="false">
      <c r="A1905" s="0" t="n">
        <v>58</v>
      </c>
      <c r="D1905" s="0" t="n">
        <v>4227.51015064477</v>
      </c>
    </row>
    <row r="1906" customFormat="false" ht="12.8" hidden="false" customHeight="false" outlineLevel="0" collapsed="false">
      <c r="A1906" s="0" t="n">
        <v>57</v>
      </c>
      <c r="D1906" s="0" t="n">
        <v>4229.74574564775</v>
      </c>
    </row>
    <row r="1907" customFormat="false" ht="12.8" hidden="false" customHeight="false" outlineLevel="0" collapsed="false">
      <c r="A1907" s="0" t="n">
        <v>57</v>
      </c>
      <c r="D1907" s="0" t="n">
        <v>4231.98134065074</v>
      </c>
    </row>
    <row r="1908" customFormat="false" ht="12.8" hidden="false" customHeight="false" outlineLevel="0" collapsed="false">
      <c r="A1908" s="0" t="n">
        <v>57</v>
      </c>
      <c r="D1908" s="0" t="n">
        <v>4234.21693565372</v>
      </c>
    </row>
    <row r="1909" customFormat="false" ht="12.8" hidden="false" customHeight="false" outlineLevel="0" collapsed="false">
      <c r="A1909" s="0" t="n">
        <v>56</v>
      </c>
      <c r="D1909" s="0" t="n">
        <v>4236.45253065671</v>
      </c>
    </row>
    <row r="1910" customFormat="false" ht="12.8" hidden="false" customHeight="false" outlineLevel="0" collapsed="false">
      <c r="A1910" s="0" t="n">
        <v>56</v>
      </c>
      <c r="D1910" s="0" t="n">
        <v>4238.68812565969</v>
      </c>
    </row>
    <row r="1911" customFormat="false" ht="12.8" hidden="false" customHeight="false" outlineLevel="0" collapsed="false">
      <c r="A1911" s="0" t="n">
        <v>56</v>
      </c>
      <c r="D1911" s="0" t="n">
        <v>4240.92372066268</v>
      </c>
    </row>
    <row r="1912" customFormat="false" ht="12.8" hidden="false" customHeight="false" outlineLevel="0" collapsed="false">
      <c r="A1912" s="0" t="n">
        <v>56</v>
      </c>
      <c r="D1912" s="0" t="n">
        <v>4243.15931566566</v>
      </c>
    </row>
    <row r="1913" customFormat="false" ht="12.8" hidden="false" customHeight="false" outlineLevel="0" collapsed="false">
      <c r="A1913" s="0" t="n">
        <v>56</v>
      </c>
      <c r="D1913" s="0" t="n">
        <v>4245.39491066865</v>
      </c>
    </row>
    <row r="1914" customFormat="false" ht="12.8" hidden="false" customHeight="false" outlineLevel="0" collapsed="false">
      <c r="A1914" s="0" t="n">
        <v>56</v>
      </c>
      <c r="D1914" s="0" t="n">
        <v>4247.63050567163</v>
      </c>
    </row>
    <row r="1915" customFormat="false" ht="12.8" hidden="false" customHeight="false" outlineLevel="0" collapsed="false">
      <c r="A1915" s="0" t="n">
        <v>56</v>
      </c>
      <c r="D1915" s="0" t="n">
        <v>4249.86610067462</v>
      </c>
    </row>
    <row r="1916" customFormat="false" ht="12.8" hidden="false" customHeight="false" outlineLevel="0" collapsed="false">
      <c r="A1916" s="0" t="n">
        <v>56</v>
      </c>
      <c r="D1916" s="0" t="n">
        <v>4252.1016956776</v>
      </c>
    </row>
    <row r="1917" customFormat="false" ht="12.8" hidden="false" customHeight="false" outlineLevel="0" collapsed="false">
      <c r="A1917" s="0" t="n">
        <v>56</v>
      </c>
      <c r="D1917" s="0" t="n">
        <v>4254.33729068059</v>
      </c>
    </row>
    <row r="1918" customFormat="false" ht="12.8" hidden="false" customHeight="false" outlineLevel="0" collapsed="false">
      <c r="A1918" s="0" t="n">
        <v>56</v>
      </c>
      <c r="D1918" s="0" t="n">
        <v>4256.57288568357</v>
      </c>
    </row>
    <row r="1919" customFormat="false" ht="12.8" hidden="false" customHeight="false" outlineLevel="0" collapsed="false">
      <c r="A1919" s="0" t="n">
        <v>56</v>
      </c>
      <c r="D1919" s="0" t="n">
        <v>4258.80848068656</v>
      </c>
    </row>
    <row r="1920" customFormat="false" ht="12.8" hidden="false" customHeight="false" outlineLevel="0" collapsed="false">
      <c r="A1920" s="0" t="n">
        <v>57</v>
      </c>
      <c r="D1920" s="0" t="n">
        <v>4261.04407568954</v>
      </c>
    </row>
    <row r="1921" customFormat="false" ht="12.8" hidden="false" customHeight="false" outlineLevel="0" collapsed="false">
      <c r="A1921" s="0" t="n">
        <v>57</v>
      </c>
      <c r="D1921" s="0" t="n">
        <v>4263.27967069253</v>
      </c>
    </row>
    <row r="1922" customFormat="false" ht="12.8" hidden="false" customHeight="false" outlineLevel="0" collapsed="false">
      <c r="A1922" s="0" t="n">
        <v>57</v>
      </c>
      <c r="D1922" s="0" t="n">
        <v>4265.51526569551</v>
      </c>
    </row>
    <row r="1923" customFormat="false" ht="12.8" hidden="false" customHeight="false" outlineLevel="0" collapsed="false">
      <c r="A1923" s="0" t="n">
        <v>57</v>
      </c>
      <c r="D1923" s="0" t="n">
        <v>4267.7508606985</v>
      </c>
    </row>
    <row r="1924" customFormat="false" ht="12.8" hidden="false" customHeight="false" outlineLevel="0" collapsed="false">
      <c r="A1924" s="0" t="n">
        <v>58</v>
      </c>
      <c r="D1924" s="0" t="n">
        <v>4269.98645570148</v>
      </c>
    </row>
    <row r="1925" customFormat="false" ht="12.8" hidden="false" customHeight="false" outlineLevel="0" collapsed="false">
      <c r="A1925" s="0" t="n">
        <v>58</v>
      </c>
      <c r="D1925" s="0" t="n">
        <v>4272.22205070447</v>
      </c>
    </row>
    <row r="1926" customFormat="false" ht="12.8" hidden="false" customHeight="false" outlineLevel="0" collapsed="false">
      <c r="A1926" s="0" t="n">
        <v>57</v>
      </c>
      <c r="D1926" s="0" t="n">
        <v>4274.45764570745</v>
      </c>
    </row>
    <row r="1927" customFormat="false" ht="12.8" hidden="false" customHeight="false" outlineLevel="0" collapsed="false">
      <c r="A1927" s="0" t="n">
        <v>58</v>
      </c>
      <c r="D1927" s="0" t="n">
        <v>4276.69324071044</v>
      </c>
    </row>
    <row r="1928" customFormat="false" ht="12.8" hidden="false" customHeight="false" outlineLevel="0" collapsed="false">
      <c r="A1928" s="0" t="n">
        <v>58</v>
      </c>
      <c r="D1928" s="0" t="n">
        <v>4278.92883571342</v>
      </c>
    </row>
    <row r="1929" customFormat="false" ht="12.8" hidden="false" customHeight="false" outlineLevel="0" collapsed="false">
      <c r="A1929" s="0" t="n">
        <v>58</v>
      </c>
      <c r="D1929" s="0" t="n">
        <v>4281.16443071641</v>
      </c>
    </row>
    <row r="1930" customFormat="false" ht="12.8" hidden="false" customHeight="false" outlineLevel="0" collapsed="false">
      <c r="A1930" s="0" t="n">
        <v>58</v>
      </c>
      <c r="D1930" s="0" t="n">
        <v>4283.40002571939</v>
      </c>
    </row>
    <row r="1931" customFormat="false" ht="12.8" hidden="false" customHeight="false" outlineLevel="0" collapsed="false">
      <c r="A1931" s="0" t="n">
        <v>58</v>
      </c>
      <c r="D1931" s="0" t="n">
        <v>4285.63562072238</v>
      </c>
    </row>
    <row r="1932" customFormat="false" ht="12.8" hidden="false" customHeight="false" outlineLevel="0" collapsed="false">
      <c r="A1932" s="0" t="n">
        <v>57</v>
      </c>
      <c r="D1932" s="0" t="n">
        <v>4287.87121572536</v>
      </c>
    </row>
    <row r="1933" customFormat="false" ht="12.8" hidden="false" customHeight="false" outlineLevel="0" collapsed="false">
      <c r="A1933" s="0" t="n">
        <v>57</v>
      </c>
      <c r="D1933" s="0" t="n">
        <v>4290.10681072835</v>
      </c>
    </row>
    <row r="1934" customFormat="false" ht="12.8" hidden="false" customHeight="false" outlineLevel="0" collapsed="false">
      <c r="A1934" s="0" t="n">
        <v>56</v>
      </c>
      <c r="D1934" s="0" t="n">
        <v>4292.34240573133</v>
      </c>
    </row>
    <row r="1935" customFormat="false" ht="12.8" hidden="false" customHeight="false" outlineLevel="0" collapsed="false">
      <c r="A1935" s="0" t="n">
        <v>57</v>
      </c>
      <c r="D1935" s="0" t="n">
        <v>4294.57800073432</v>
      </c>
    </row>
    <row r="1936" customFormat="false" ht="12.8" hidden="false" customHeight="false" outlineLevel="0" collapsed="false">
      <c r="A1936" s="0" t="n">
        <v>57</v>
      </c>
      <c r="D1936" s="0" t="n">
        <v>4296.8135957373</v>
      </c>
    </row>
    <row r="1937" customFormat="false" ht="12.8" hidden="false" customHeight="false" outlineLevel="0" collapsed="false">
      <c r="A1937" s="0" t="n">
        <v>56</v>
      </c>
      <c r="D1937" s="0" t="n">
        <v>4299.04919074029</v>
      </c>
    </row>
    <row r="1938" customFormat="false" ht="12.8" hidden="false" customHeight="false" outlineLevel="0" collapsed="false">
      <c r="A1938" s="0" t="n">
        <v>56</v>
      </c>
      <c r="D1938" s="0" t="n">
        <v>4301.28478574328</v>
      </c>
    </row>
    <row r="1939" customFormat="false" ht="12.8" hidden="false" customHeight="false" outlineLevel="0" collapsed="false">
      <c r="A1939" s="0" t="n">
        <v>56</v>
      </c>
      <c r="D1939" s="0" t="n">
        <v>4303.52038074626</v>
      </c>
    </row>
    <row r="1940" customFormat="false" ht="12.8" hidden="false" customHeight="false" outlineLevel="0" collapsed="false">
      <c r="A1940" s="0" t="n">
        <v>56</v>
      </c>
      <c r="D1940" s="0" t="n">
        <v>4305.75597574924</v>
      </c>
    </row>
    <row r="1941" customFormat="false" ht="12.8" hidden="false" customHeight="false" outlineLevel="0" collapsed="false">
      <c r="A1941" s="0" t="n">
        <v>57</v>
      </c>
      <c r="D1941" s="0" t="n">
        <v>4307.99157075223</v>
      </c>
    </row>
    <row r="1942" customFormat="false" ht="12.8" hidden="false" customHeight="false" outlineLevel="0" collapsed="false">
      <c r="A1942" s="0" t="n">
        <v>56</v>
      </c>
      <c r="D1942" s="0" t="n">
        <v>4310.22716575521</v>
      </c>
    </row>
    <row r="1943" customFormat="false" ht="12.8" hidden="false" customHeight="false" outlineLevel="0" collapsed="false">
      <c r="A1943" s="0" t="n">
        <v>57</v>
      </c>
      <c r="D1943" s="0" t="n">
        <v>4312.4627607582</v>
      </c>
    </row>
    <row r="1944" customFormat="false" ht="12.8" hidden="false" customHeight="false" outlineLevel="0" collapsed="false">
      <c r="A1944" s="0" t="n">
        <v>57</v>
      </c>
      <c r="D1944" s="0" t="n">
        <v>4314.69835576119</v>
      </c>
    </row>
    <row r="1945" customFormat="false" ht="12.8" hidden="false" customHeight="false" outlineLevel="0" collapsed="false">
      <c r="A1945" s="0" t="n">
        <v>57</v>
      </c>
      <c r="D1945" s="0" t="n">
        <v>4316.93395076417</v>
      </c>
    </row>
    <row r="1946" customFormat="false" ht="12.8" hidden="false" customHeight="false" outlineLevel="0" collapsed="false">
      <c r="A1946" s="0" t="n">
        <v>57</v>
      </c>
      <c r="D1946" s="0" t="n">
        <v>4319.16954576715</v>
      </c>
    </row>
    <row r="1947" customFormat="false" ht="12.8" hidden="false" customHeight="false" outlineLevel="0" collapsed="false">
      <c r="A1947" s="0" t="n">
        <v>57</v>
      </c>
      <c r="D1947" s="0" t="n">
        <v>4321.40514077014</v>
      </c>
    </row>
    <row r="1948" customFormat="false" ht="12.8" hidden="false" customHeight="false" outlineLevel="0" collapsed="false">
      <c r="A1948" s="0" t="n">
        <v>58</v>
      </c>
      <c r="D1948" s="0" t="n">
        <v>4323.64073577313</v>
      </c>
    </row>
    <row r="1949" customFormat="false" ht="12.8" hidden="false" customHeight="false" outlineLevel="0" collapsed="false">
      <c r="A1949" s="0" t="n">
        <v>58</v>
      </c>
      <c r="D1949" s="0" t="n">
        <v>4325.87633077611</v>
      </c>
    </row>
    <row r="1950" customFormat="false" ht="12.8" hidden="false" customHeight="false" outlineLevel="0" collapsed="false">
      <c r="A1950" s="0" t="n">
        <v>58</v>
      </c>
      <c r="D1950" s="0" t="n">
        <v>4328.1119257791</v>
      </c>
    </row>
    <row r="1951" customFormat="false" ht="12.8" hidden="false" customHeight="false" outlineLevel="0" collapsed="false">
      <c r="A1951" s="0" t="n">
        <v>58</v>
      </c>
      <c r="D1951" s="0" t="n">
        <v>4330.34752078208</v>
      </c>
    </row>
    <row r="1952" customFormat="false" ht="12.8" hidden="false" customHeight="false" outlineLevel="0" collapsed="false">
      <c r="A1952" s="0" t="n">
        <v>58</v>
      </c>
      <c r="D1952" s="0" t="n">
        <v>4332.58311578507</v>
      </c>
    </row>
    <row r="1953" customFormat="false" ht="12.8" hidden="false" customHeight="false" outlineLevel="0" collapsed="false">
      <c r="A1953" s="0" t="n">
        <v>58</v>
      </c>
      <c r="D1953" s="0" t="n">
        <v>4334.81871078805</v>
      </c>
    </row>
    <row r="1954" customFormat="false" ht="12.8" hidden="false" customHeight="false" outlineLevel="0" collapsed="false">
      <c r="A1954" s="0" t="n">
        <v>58</v>
      </c>
      <c r="D1954" s="0" t="n">
        <v>4337.05430579104</v>
      </c>
    </row>
    <row r="1955" customFormat="false" ht="12.8" hidden="false" customHeight="false" outlineLevel="0" collapsed="false">
      <c r="A1955" s="0" t="n">
        <v>58</v>
      </c>
      <c r="D1955" s="0" t="n">
        <v>4339.28990079402</v>
      </c>
    </row>
    <row r="1956" customFormat="false" ht="12.8" hidden="false" customHeight="false" outlineLevel="0" collapsed="false">
      <c r="A1956" s="0" t="n">
        <v>58</v>
      </c>
      <c r="D1956" s="0" t="n">
        <v>4341.52549579701</v>
      </c>
    </row>
    <row r="1957" customFormat="false" ht="12.8" hidden="false" customHeight="false" outlineLevel="0" collapsed="false">
      <c r="A1957" s="0" t="n">
        <v>57</v>
      </c>
      <c r="D1957" s="0" t="n">
        <v>4343.76109079999</v>
      </c>
    </row>
    <row r="1958" customFormat="false" ht="12.8" hidden="false" customHeight="false" outlineLevel="0" collapsed="false">
      <c r="A1958" s="0" t="n">
        <v>57</v>
      </c>
      <c r="D1958" s="0" t="n">
        <v>4345.99668580298</v>
      </c>
    </row>
    <row r="1959" customFormat="false" ht="12.8" hidden="false" customHeight="false" outlineLevel="0" collapsed="false">
      <c r="A1959" s="0" t="n">
        <v>57</v>
      </c>
      <c r="D1959" s="0" t="n">
        <v>4348.23228080596</v>
      </c>
    </row>
    <row r="1960" customFormat="false" ht="12.8" hidden="false" customHeight="false" outlineLevel="0" collapsed="false">
      <c r="A1960" s="0" t="n">
        <v>57</v>
      </c>
      <c r="D1960" s="0" t="n">
        <v>4350.46787580895</v>
      </c>
    </row>
    <row r="1961" customFormat="false" ht="12.8" hidden="false" customHeight="false" outlineLevel="0" collapsed="false">
      <c r="A1961" s="0" t="n">
        <v>57</v>
      </c>
      <c r="D1961" s="0" t="n">
        <v>4352.70347081193</v>
      </c>
    </row>
    <row r="1962" customFormat="false" ht="12.8" hidden="false" customHeight="false" outlineLevel="0" collapsed="false">
      <c r="A1962" s="0" t="n">
        <v>56</v>
      </c>
      <c r="D1962" s="0" t="n">
        <v>4354.93906581492</v>
      </c>
    </row>
    <row r="1963" customFormat="false" ht="12.8" hidden="false" customHeight="false" outlineLevel="0" collapsed="false">
      <c r="A1963" s="0" t="n">
        <v>56</v>
      </c>
      <c r="D1963" s="0" t="n">
        <v>4357.1746608179</v>
      </c>
    </row>
    <row r="1964" customFormat="false" ht="12.8" hidden="false" customHeight="false" outlineLevel="0" collapsed="false">
      <c r="A1964" s="0" t="n">
        <v>57</v>
      </c>
      <c r="D1964" s="0" t="n">
        <v>4359.41025582089</v>
      </c>
    </row>
    <row r="1965" customFormat="false" ht="12.8" hidden="false" customHeight="false" outlineLevel="0" collapsed="false">
      <c r="A1965" s="0" t="n">
        <v>56</v>
      </c>
      <c r="D1965" s="0" t="n">
        <v>4361.64585082387</v>
      </c>
    </row>
    <row r="1966" customFormat="false" ht="12.8" hidden="false" customHeight="false" outlineLevel="0" collapsed="false">
      <c r="A1966" s="0" t="n">
        <v>57</v>
      </c>
      <c r="D1966" s="0" t="n">
        <v>4363.88144582686</v>
      </c>
    </row>
    <row r="1967" customFormat="false" ht="12.8" hidden="false" customHeight="false" outlineLevel="0" collapsed="false">
      <c r="A1967" s="0" t="n">
        <v>57</v>
      </c>
      <c r="D1967" s="0" t="n">
        <v>4366.11704082984</v>
      </c>
    </row>
    <row r="1968" customFormat="false" ht="12.8" hidden="false" customHeight="false" outlineLevel="0" collapsed="false">
      <c r="A1968" s="0" t="n">
        <v>57</v>
      </c>
      <c r="D1968" s="0" t="n">
        <v>4368.35263583283</v>
      </c>
    </row>
    <row r="1969" customFormat="false" ht="12.8" hidden="false" customHeight="false" outlineLevel="0" collapsed="false">
      <c r="A1969" s="0" t="n">
        <v>57</v>
      </c>
      <c r="D1969" s="0" t="n">
        <v>4370.58823083581</v>
      </c>
    </row>
    <row r="1970" customFormat="false" ht="12.8" hidden="false" customHeight="false" outlineLevel="0" collapsed="false">
      <c r="A1970" s="0" t="n">
        <v>58</v>
      </c>
      <c r="D1970" s="0" t="n">
        <v>4372.8238258388</v>
      </c>
    </row>
    <row r="1971" customFormat="false" ht="12.8" hidden="false" customHeight="false" outlineLevel="0" collapsed="false">
      <c r="A1971" s="0" t="n">
        <v>58</v>
      </c>
      <c r="D1971" s="0" t="n">
        <v>4375.05942084178</v>
      </c>
    </row>
    <row r="1972" customFormat="false" ht="12.8" hidden="false" customHeight="false" outlineLevel="0" collapsed="false">
      <c r="A1972" s="0" t="n">
        <v>58</v>
      </c>
      <c r="D1972" s="0" t="n">
        <v>4377.29501584477</v>
      </c>
    </row>
    <row r="1973" customFormat="false" ht="12.8" hidden="false" customHeight="false" outlineLevel="0" collapsed="false">
      <c r="A1973" s="0" t="n">
        <v>58</v>
      </c>
      <c r="D1973" s="0" t="n">
        <v>4379.53061084775</v>
      </c>
    </row>
    <row r="1974" customFormat="false" ht="12.8" hidden="false" customHeight="false" outlineLevel="0" collapsed="false">
      <c r="A1974" s="0" t="n">
        <v>58</v>
      </c>
      <c r="D1974" s="0" t="n">
        <v>4381.76620585074</v>
      </c>
    </row>
    <row r="1975" customFormat="false" ht="12.8" hidden="false" customHeight="false" outlineLevel="0" collapsed="false">
      <c r="A1975" s="0" t="n">
        <v>58</v>
      </c>
      <c r="D1975" s="0" t="n">
        <v>4384.00180085372</v>
      </c>
    </row>
    <row r="1976" customFormat="false" ht="12.8" hidden="false" customHeight="false" outlineLevel="0" collapsed="false">
      <c r="A1976" s="0" t="n">
        <v>59</v>
      </c>
      <c r="D1976" s="0" t="n">
        <v>4386.23739585671</v>
      </c>
    </row>
    <row r="1977" customFormat="false" ht="12.8" hidden="false" customHeight="false" outlineLevel="0" collapsed="false">
      <c r="A1977" s="0" t="n">
        <v>59</v>
      </c>
      <c r="D1977" s="0" t="n">
        <v>4388.47299085969</v>
      </c>
    </row>
    <row r="1978" customFormat="false" ht="12.8" hidden="false" customHeight="false" outlineLevel="0" collapsed="false">
      <c r="A1978" s="0" t="n">
        <v>59</v>
      </c>
      <c r="D1978" s="0" t="n">
        <v>4390.70858586268</v>
      </c>
    </row>
    <row r="1979" customFormat="false" ht="12.8" hidden="false" customHeight="false" outlineLevel="0" collapsed="false">
      <c r="A1979" s="0" t="n">
        <v>58</v>
      </c>
      <c r="D1979" s="0" t="n">
        <v>4392.94418086566</v>
      </c>
    </row>
    <row r="1980" customFormat="false" ht="12.8" hidden="false" customHeight="false" outlineLevel="0" collapsed="false">
      <c r="A1980" s="0" t="n">
        <v>58</v>
      </c>
      <c r="D1980" s="0" t="n">
        <v>4395.17977586865</v>
      </c>
    </row>
    <row r="1981" customFormat="false" ht="12.8" hidden="false" customHeight="false" outlineLevel="0" collapsed="false">
      <c r="A1981" s="0" t="n">
        <v>58</v>
      </c>
      <c r="D1981" s="0" t="n">
        <v>4397.41537087163</v>
      </c>
    </row>
    <row r="1982" customFormat="false" ht="12.8" hidden="false" customHeight="false" outlineLevel="0" collapsed="false">
      <c r="A1982" s="0" t="n">
        <v>58</v>
      </c>
      <c r="D1982" s="0" t="n">
        <v>4399.65096587462</v>
      </c>
    </row>
    <row r="1983" customFormat="false" ht="12.8" hidden="false" customHeight="false" outlineLevel="0" collapsed="false">
      <c r="A1983" s="0" t="n">
        <v>57</v>
      </c>
      <c r="D1983" s="0" t="n">
        <v>4401.8865608776</v>
      </c>
    </row>
    <row r="1984" customFormat="false" ht="12.8" hidden="false" customHeight="false" outlineLevel="0" collapsed="false">
      <c r="A1984" s="0" t="n">
        <v>57</v>
      </c>
      <c r="D1984" s="0" t="n">
        <v>4404.12215588059</v>
      </c>
    </row>
    <row r="1985" customFormat="false" ht="12.8" hidden="false" customHeight="false" outlineLevel="0" collapsed="false">
      <c r="A1985" s="0" t="n">
        <v>57</v>
      </c>
      <c r="D1985" s="0" t="n">
        <v>4406.35775088357</v>
      </c>
    </row>
    <row r="1986" customFormat="false" ht="12.8" hidden="false" customHeight="false" outlineLevel="0" collapsed="false">
      <c r="A1986" s="0" t="n">
        <v>57</v>
      </c>
      <c r="D1986" s="0" t="n">
        <v>4408.59334588656</v>
      </c>
    </row>
    <row r="1987" customFormat="false" ht="12.8" hidden="false" customHeight="false" outlineLevel="0" collapsed="false">
      <c r="A1987" s="0" t="n">
        <v>57</v>
      </c>
      <c r="D1987" s="0" t="n">
        <v>4410.82894088954</v>
      </c>
    </row>
    <row r="1988" customFormat="false" ht="12.8" hidden="false" customHeight="false" outlineLevel="0" collapsed="false">
      <c r="A1988" s="0" t="n">
        <v>57</v>
      </c>
      <c r="D1988" s="0" t="n">
        <v>4413.06453589253</v>
      </c>
    </row>
    <row r="1989" customFormat="false" ht="12.8" hidden="false" customHeight="false" outlineLevel="0" collapsed="false">
      <c r="A1989" s="0" t="n">
        <v>57</v>
      </c>
      <c r="D1989" s="0" t="n">
        <v>4415.30013089551</v>
      </c>
    </row>
    <row r="1990" customFormat="false" ht="12.8" hidden="false" customHeight="false" outlineLevel="0" collapsed="false">
      <c r="A1990" s="0" t="n">
        <v>57</v>
      </c>
      <c r="D1990" s="0" t="n">
        <v>4417.5357258985</v>
      </c>
    </row>
    <row r="1991" customFormat="false" ht="12.8" hidden="false" customHeight="false" outlineLevel="0" collapsed="false">
      <c r="A1991" s="0" t="n">
        <v>57</v>
      </c>
      <c r="D1991" s="0" t="n">
        <v>4419.77132090148</v>
      </c>
    </row>
    <row r="1992" customFormat="false" ht="12.8" hidden="false" customHeight="false" outlineLevel="0" collapsed="false">
      <c r="A1992" s="0" t="n">
        <v>57</v>
      </c>
      <c r="D1992" s="0" t="n">
        <v>4422.00691590447</v>
      </c>
    </row>
    <row r="1993" customFormat="false" ht="12.8" hidden="false" customHeight="false" outlineLevel="0" collapsed="false">
      <c r="A1993" s="0" t="n">
        <v>57</v>
      </c>
      <c r="D1993" s="0" t="n">
        <v>4424.24251090745</v>
      </c>
    </row>
    <row r="1994" customFormat="false" ht="12.8" hidden="false" customHeight="false" outlineLevel="0" collapsed="false">
      <c r="A1994" s="0" t="n">
        <v>58</v>
      </c>
      <c r="D1994" s="0" t="n">
        <v>4426.47810591044</v>
      </c>
    </row>
    <row r="1995" customFormat="false" ht="12.8" hidden="false" customHeight="false" outlineLevel="0" collapsed="false">
      <c r="A1995" s="0" t="n">
        <v>58</v>
      </c>
      <c r="D1995" s="0" t="n">
        <v>4428.71370091342</v>
      </c>
    </row>
    <row r="1996" customFormat="false" ht="12.8" hidden="false" customHeight="false" outlineLevel="0" collapsed="false">
      <c r="A1996" s="0" t="n">
        <v>58</v>
      </c>
      <c r="D1996" s="0" t="n">
        <v>4430.94929591641</v>
      </c>
    </row>
    <row r="1997" customFormat="false" ht="12.8" hidden="false" customHeight="false" outlineLevel="0" collapsed="false">
      <c r="A1997" s="0" t="n">
        <v>58</v>
      </c>
      <c r="D1997" s="0" t="n">
        <v>4433.18489091939</v>
      </c>
    </row>
    <row r="1998" customFormat="false" ht="12.8" hidden="false" customHeight="false" outlineLevel="0" collapsed="false">
      <c r="A1998" s="0" t="n">
        <v>59</v>
      </c>
      <c r="D1998" s="0" t="n">
        <v>4435.42048592238</v>
      </c>
    </row>
    <row r="1999" customFormat="false" ht="12.8" hidden="false" customHeight="false" outlineLevel="0" collapsed="false">
      <c r="A1999" s="0" t="n">
        <v>59</v>
      </c>
      <c r="D1999" s="0" t="n">
        <v>4437.65608092536</v>
      </c>
    </row>
    <row r="2000" customFormat="false" ht="12.8" hidden="false" customHeight="false" outlineLevel="0" collapsed="false">
      <c r="A2000" s="0" t="n">
        <v>59</v>
      </c>
      <c r="D2000" s="0" t="n">
        <v>4439.89167592835</v>
      </c>
    </row>
    <row r="2001" customFormat="false" ht="12.8" hidden="false" customHeight="false" outlineLevel="0" collapsed="false">
      <c r="A2001" s="0" t="n">
        <v>59</v>
      </c>
      <c r="D2001" s="0" t="n">
        <v>4442.12727093133</v>
      </c>
    </row>
    <row r="2002" customFormat="false" ht="12.8" hidden="false" customHeight="false" outlineLevel="0" collapsed="false">
      <c r="A2002" s="0" t="n">
        <v>59</v>
      </c>
      <c r="D2002" s="0" t="n">
        <v>4444.36286593432</v>
      </c>
    </row>
    <row r="2003" customFormat="false" ht="12.8" hidden="false" customHeight="false" outlineLevel="0" collapsed="false">
      <c r="A2003" s="0" t="n">
        <v>59</v>
      </c>
      <c r="D2003" s="0" t="n">
        <v>4446.5984609373</v>
      </c>
    </row>
    <row r="2004" customFormat="false" ht="12.8" hidden="false" customHeight="false" outlineLevel="0" collapsed="false">
      <c r="A2004" s="0" t="n">
        <v>59</v>
      </c>
      <c r="D2004" s="0" t="n">
        <v>4448.83405594029</v>
      </c>
    </row>
    <row r="2005" customFormat="false" ht="12.8" hidden="false" customHeight="false" outlineLevel="0" collapsed="false">
      <c r="A2005" s="0" t="n">
        <v>59</v>
      </c>
      <c r="D2005" s="0" t="n">
        <v>4451.06965094328</v>
      </c>
    </row>
    <row r="2006" customFormat="false" ht="12.8" hidden="false" customHeight="false" outlineLevel="0" collapsed="false">
      <c r="A2006" s="0" t="n">
        <v>58</v>
      </c>
      <c r="D2006" s="0" t="n">
        <v>4453.30524594626</v>
      </c>
    </row>
    <row r="2007" customFormat="false" ht="12.8" hidden="false" customHeight="false" outlineLevel="0" collapsed="false">
      <c r="A2007" s="0" t="n">
        <v>58</v>
      </c>
      <c r="D2007" s="0" t="n">
        <v>4455.54084094924</v>
      </c>
    </row>
    <row r="2008" customFormat="false" ht="12.8" hidden="false" customHeight="false" outlineLevel="0" collapsed="false">
      <c r="A2008" s="0" t="n">
        <v>58</v>
      </c>
      <c r="D2008" s="0" t="n">
        <v>4457.77643595223</v>
      </c>
    </row>
    <row r="2009" customFormat="false" ht="12.8" hidden="false" customHeight="false" outlineLevel="0" collapsed="false">
      <c r="A2009" s="0" t="n">
        <v>58</v>
      </c>
      <c r="D2009" s="0" t="n">
        <v>4460.01203095522</v>
      </c>
    </row>
    <row r="2010" customFormat="false" ht="12.8" hidden="false" customHeight="false" outlineLevel="0" collapsed="false">
      <c r="A2010" s="0" t="n">
        <v>58</v>
      </c>
      <c r="D2010" s="0" t="n">
        <v>4462.2476259582</v>
      </c>
    </row>
    <row r="2011" customFormat="false" ht="12.8" hidden="false" customHeight="false" outlineLevel="0" collapsed="false">
      <c r="A2011" s="0" t="n">
        <v>57</v>
      </c>
      <c r="D2011" s="0" t="n">
        <v>4464.48322096119</v>
      </c>
    </row>
    <row r="2012" customFormat="false" ht="12.8" hidden="false" customHeight="false" outlineLevel="0" collapsed="false">
      <c r="A2012" s="0" t="n">
        <v>57</v>
      </c>
      <c r="D2012" s="0" t="n">
        <v>4466.71881596417</v>
      </c>
    </row>
    <row r="2013" customFormat="false" ht="12.8" hidden="false" customHeight="false" outlineLevel="0" collapsed="false">
      <c r="A2013" s="0" t="n">
        <v>57</v>
      </c>
      <c r="D2013" s="0" t="n">
        <v>4468.95441096716</v>
      </c>
    </row>
    <row r="2014" customFormat="false" ht="12.8" hidden="false" customHeight="false" outlineLevel="0" collapsed="false">
      <c r="A2014" s="0" t="n">
        <v>57</v>
      </c>
      <c r="D2014" s="0" t="n">
        <v>4471.19000597014</v>
      </c>
    </row>
    <row r="2015" customFormat="false" ht="12.8" hidden="false" customHeight="false" outlineLevel="0" collapsed="false">
      <c r="A2015" s="0" t="n">
        <v>58</v>
      </c>
      <c r="D2015" s="0" t="n">
        <v>4473.42560097313</v>
      </c>
    </row>
    <row r="2016" customFormat="false" ht="12.8" hidden="false" customHeight="false" outlineLevel="0" collapsed="false">
      <c r="A2016" s="0" t="n">
        <v>58</v>
      </c>
      <c r="D2016" s="0" t="n">
        <v>4475.66119597611</v>
      </c>
    </row>
    <row r="2017" customFormat="false" ht="12.8" hidden="false" customHeight="false" outlineLevel="0" collapsed="false">
      <c r="A2017" s="0" t="n">
        <v>58</v>
      </c>
      <c r="D2017" s="0" t="n">
        <v>4477.8967909791</v>
      </c>
    </row>
    <row r="2018" customFormat="false" ht="12.8" hidden="false" customHeight="false" outlineLevel="0" collapsed="false">
      <c r="A2018" s="0" t="n">
        <v>58</v>
      </c>
      <c r="D2018" s="0" t="n">
        <v>4480.13238598208</v>
      </c>
    </row>
    <row r="2019" customFormat="false" ht="12.8" hidden="false" customHeight="false" outlineLevel="0" collapsed="false">
      <c r="A2019" s="0" t="n">
        <v>58</v>
      </c>
      <c r="D2019" s="0" t="n">
        <v>4482.36798098507</v>
      </c>
    </row>
    <row r="2020" customFormat="false" ht="12.8" hidden="false" customHeight="false" outlineLevel="0" collapsed="false">
      <c r="A2020" s="0" t="n">
        <v>58</v>
      </c>
      <c r="D2020" s="0" t="n">
        <v>4484.60357598805</v>
      </c>
    </row>
    <row r="2021" customFormat="false" ht="12.8" hidden="false" customHeight="false" outlineLevel="0" collapsed="false">
      <c r="A2021" s="0" t="n">
        <v>59</v>
      </c>
      <c r="D2021" s="0" t="n">
        <v>4486.83917099104</v>
      </c>
    </row>
    <row r="2022" customFormat="false" ht="12.8" hidden="false" customHeight="false" outlineLevel="0" collapsed="false">
      <c r="A2022" s="0" t="n">
        <v>59</v>
      </c>
      <c r="D2022" s="0" t="n">
        <v>4489.07476599402</v>
      </c>
    </row>
    <row r="2023" customFormat="false" ht="12.8" hidden="false" customHeight="false" outlineLevel="0" collapsed="false">
      <c r="A2023" s="0" t="n">
        <v>59</v>
      </c>
      <c r="D2023" s="0" t="n">
        <v>4491.31036099701</v>
      </c>
    </row>
    <row r="2024" customFormat="false" ht="12.8" hidden="false" customHeight="false" outlineLevel="0" collapsed="false">
      <c r="A2024" s="0" t="n">
        <v>59</v>
      </c>
      <c r="D2024" s="0" t="n">
        <v>4493.54595599999</v>
      </c>
    </row>
    <row r="2025" customFormat="false" ht="12.8" hidden="false" customHeight="false" outlineLevel="0" collapsed="false">
      <c r="A2025" s="0" t="n">
        <v>59</v>
      </c>
      <c r="D2025" s="0" t="n">
        <v>4495.78155100298</v>
      </c>
    </row>
    <row r="2026" customFormat="false" ht="12.8" hidden="false" customHeight="false" outlineLevel="0" collapsed="false">
      <c r="A2026" s="0" t="n">
        <v>59</v>
      </c>
      <c r="D2026" s="0" t="n">
        <v>4498.01714600596</v>
      </c>
    </row>
    <row r="2027" customFormat="false" ht="12.8" hidden="false" customHeight="false" outlineLevel="0" collapsed="false">
      <c r="A2027" s="0" t="n">
        <v>59</v>
      </c>
      <c r="D2027" s="0" t="n">
        <v>4500.25274100895</v>
      </c>
    </row>
    <row r="2028" customFormat="false" ht="12.8" hidden="false" customHeight="false" outlineLevel="0" collapsed="false">
      <c r="A2028" s="0" t="n">
        <v>60</v>
      </c>
      <c r="D2028" s="0" t="n">
        <v>4502.48833601193</v>
      </c>
    </row>
    <row r="2029" customFormat="false" ht="12.8" hidden="false" customHeight="false" outlineLevel="0" collapsed="false">
      <c r="A2029" s="0" t="n">
        <v>59</v>
      </c>
      <c r="D2029" s="0" t="n">
        <v>4504.72393101492</v>
      </c>
    </row>
    <row r="2030" customFormat="false" ht="12.8" hidden="false" customHeight="false" outlineLevel="0" collapsed="false">
      <c r="A2030" s="0" t="n">
        <v>59</v>
      </c>
      <c r="D2030" s="0" t="n">
        <v>4506.9595260179</v>
      </c>
    </row>
    <row r="2031" customFormat="false" ht="12.8" hidden="false" customHeight="false" outlineLevel="0" collapsed="false">
      <c r="A2031" s="0" t="n">
        <v>59</v>
      </c>
      <c r="D2031" s="0" t="n">
        <v>4509.19512102089</v>
      </c>
    </row>
    <row r="2032" customFormat="false" ht="12.8" hidden="false" customHeight="false" outlineLevel="0" collapsed="false">
      <c r="A2032" s="0" t="n">
        <v>58</v>
      </c>
      <c r="D2032" s="0" t="n">
        <v>4511.43071602387</v>
      </c>
    </row>
    <row r="2033" customFormat="false" ht="12.8" hidden="false" customHeight="false" outlineLevel="0" collapsed="false">
      <c r="A2033" s="0" t="n">
        <v>58</v>
      </c>
      <c r="D2033" s="0" t="n">
        <v>4513.66631102686</v>
      </c>
    </row>
    <row r="2034" customFormat="false" ht="12.8" hidden="false" customHeight="false" outlineLevel="0" collapsed="false">
      <c r="A2034" s="0" t="n">
        <v>58</v>
      </c>
      <c r="D2034" s="0" t="n">
        <v>4515.90190602984</v>
      </c>
    </row>
    <row r="2035" customFormat="false" ht="12.8" hidden="false" customHeight="false" outlineLevel="0" collapsed="false">
      <c r="A2035" s="0" t="n">
        <v>58</v>
      </c>
      <c r="D2035" s="0" t="n">
        <v>4518.13750103283</v>
      </c>
    </row>
    <row r="2036" customFormat="false" ht="12.8" hidden="false" customHeight="false" outlineLevel="0" collapsed="false">
      <c r="A2036" s="0" t="n">
        <v>58</v>
      </c>
      <c r="D2036" s="0" t="n">
        <v>4520.37309603581</v>
      </c>
    </row>
    <row r="2037" customFormat="false" ht="12.8" hidden="false" customHeight="false" outlineLevel="0" collapsed="false">
      <c r="A2037" s="0" t="n">
        <v>58</v>
      </c>
      <c r="D2037" s="0" t="n">
        <v>4522.6086910388</v>
      </c>
    </row>
    <row r="2038" customFormat="false" ht="12.8" hidden="false" customHeight="false" outlineLevel="0" collapsed="false">
      <c r="A2038" s="0" t="n">
        <v>58</v>
      </c>
      <c r="D2038" s="0" t="n">
        <v>4524.84428604178</v>
      </c>
    </row>
    <row r="2039" customFormat="false" ht="12.8" hidden="false" customHeight="false" outlineLevel="0" collapsed="false">
      <c r="A2039" s="0" t="n">
        <v>58</v>
      </c>
      <c r="D2039" s="0" t="n">
        <v>4527.07988104477</v>
      </c>
    </row>
    <row r="2040" customFormat="false" ht="12.8" hidden="false" customHeight="false" outlineLevel="0" collapsed="false">
      <c r="A2040" s="0" t="n">
        <v>58</v>
      </c>
      <c r="D2040" s="0" t="n">
        <v>4529.31547604775</v>
      </c>
    </row>
    <row r="2041" customFormat="false" ht="12.8" hidden="false" customHeight="false" outlineLevel="0" collapsed="false">
      <c r="A2041" s="0" t="n">
        <v>58</v>
      </c>
      <c r="D2041" s="0" t="n">
        <v>4531.55107105074</v>
      </c>
    </row>
    <row r="2042" customFormat="false" ht="12.8" hidden="false" customHeight="false" outlineLevel="0" collapsed="false">
      <c r="A2042" s="0" t="n">
        <v>58</v>
      </c>
      <c r="D2042" s="0" t="n">
        <v>4533.78666605372</v>
      </c>
    </row>
    <row r="2043" customFormat="false" ht="12.8" hidden="false" customHeight="false" outlineLevel="0" collapsed="false">
      <c r="A2043" s="0" t="n">
        <v>59</v>
      </c>
      <c r="D2043" s="0" t="n">
        <v>4536.02226105671</v>
      </c>
    </row>
    <row r="2044" customFormat="false" ht="12.8" hidden="false" customHeight="false" outlineLevel="0" collapsed="false">
      <c r="A2044" s="0" t="n">
        <v>59</v>
      </c>
      <c r="D2044" s="0" t="n">
        <v>4538.25785605969</v>
      </c>
    </row>
    <row r="2045" customFormat="false" ht="12.8" hidden="false" customHeight="false" outlineLevel="0" collapsed="false">
      <c r="A2045" s="0" t="n">
        <v>59</v>
      </c>
      <c r="D2045" s="0" t="n">
        <v>4540.49345106268</v>
      </c>
    </row>
    <row r="2046" customFormat="false" ht="12.8" hidden="false" customHeight="false" outlineLevel="0" collapsed="false">
      <c r="A2046" s="0" t="n">
        <v>59</v>
      </c>
      <c r="D2046" s="0" t="n">
        <v>4542.72904606566</v>
      </c>
    </row>
    <row r="2047" customFormat="false" ht="12.8" hidden="false" customHeight="false" outlineLevel="0" collapsed="false">
      <c r="A2047" s="0" t="n">
        <v>60</v>
      </c>
      <c r="D2047" s="0" t="n">
        <v>4544.96464106865</v>
      </c>
    </row>
    <row r="2048" customFormat="false" ht="12.8" hidden="false" customHeight="false" outlineLevel="0" collapsed="false">
      <c r="A2048" s="0" t="n">
        <v>60</v>
      </c>
      <c r="D2048" s="0" t="n">
        <v>4547.20023607163</v>
      </c>
    </row>
    <row r="2049" customFormat="false" ht="12.8" hidden="false" customHeight="false" outlineLevel="0" collapsed="false">
      <c r="A2049" s="0" t="n">
        <v>60</v>
      </c>
      <c r="D2049" s="0" t="n">
        <v>4549.43583107462</v>
      </c>
    </row>
    <row r="2050" customFormat="false" ht="12.8" hidden="false" customHeight="false" outlineLevel="0" collapsed="false">
      <c r="A2050" s="0" t="n">
        <v>60</v>
      </c>
      <c r="D2050" s="0" t="n">
        <v>4551.6714260776</v>
      </c>
    </row>
    <row r="2051" customFormat="false" ht="12.8" hidden="false" customHeight="false" outlineLevel="0" collapsed="false">
      <c r="A2051" s="0" t="n">
        <v>60</v>
      </c>
      <c r="D2051" s="0" t="n">
        <v>4553.90702108059</v>
      </c>
    </row>
    <row r="2052" customFormat="false" ht="12.8" hidden="false" customHeight="false" outlineLevel="0" collapsed="false">
      <c r="A2052" s="0" t="n">
        <v>60</v>
      </c>
      <c r="D2052" s="0" t="n">
        <v>4556.14261608357</v>
      </c>
    </row>
    <row r="2053" customFormat="false" ht="12.8" hidden="false" customHeight="false" outlineLevel="0" collapsed="false">
      <c r="A2053" s="0" t="n">
        <v>60</v>
      </c>
      <c r="D2053" s="0" t="n">
        <v>4558.37821108656</v>
      </c>
    </row>
    <row r="2054" customFormat="false" ht="12.8" hidden="false" customHeight="false" outlineLevel="0" collapsed="false">
      <c r="A2054" s="0" t="n">
        <v>60</v>
      </c>
      <c r="D2054" s="0" t="n">
        <v>4560.61380608954</v>
      </c>
    </row>
    <row r="2055" customFormat="false" ht="12.8" hidden="false" customHeight="false" outlineLevel="0" collapsed="false">
      <c r="A2055" s="0" t="n">
        <v>59</v>
      </c>
      <c r="D2055" s="0" t="n">
        <v>4562.84940109253</v>
      </c>
    </row>
    <row r="2056" customFormat="false" ht="12.8" hidden="false" customHeight="false" outlineLevel="0" collapsed="false">
      <c r="A2056" s="0" t="n">
        <v>59</v>
      </c>
      <c r="D2056" s="0" t="n">
        <v>4565.08499609551</v>
      </c>
    </row>
    <row r="2057" customFormat="false" ht="12.8" hidden="false" customHeight="false" outlineLevel="0" collapsed="false">
      <c r="A2057" s="0" t="n">
        <v>59</v>
      </c>
      <c r="D2057" s="0" t="n">
        <v>4567.3205910985</v>
      </c>
    </row>
    <row r="2058" customFormat="false" ht="12.8" hidden="false" customHeight="false" outlineLevel="0" collapsed="false">
      <c r="A2058" s="0" t="n">
        <v>59</v>
      </c>
      <c r="D2058" s="0" t="n">
        <v>4569.55618610148</v>
      </c>
    </row>
    <row r="2059" customFormat="false" ht="12.8" hidden="false" customHeight="false" outlineLevel="0" collapsed="false">
      <c r="A2059" s="0" t="n">
        <v>59</v>
      </c>
      <c r="D2059" s="0" t="n">
        <v>4571.79178110447</v>
      </c>
    </row>
    <row r="2060" customFormat="false" ht="12.8" hidden="false" customHeight="false" outlineLevel="0" collapsed="false">
      <c r="A2060" s="0" t="n">
        <v>58</v>
      </c>
      <c r="D2060" s="0" t="n">
        <v>4574.02737610745</v>
      </c>
    </row>
    <row r="2061" customFormat="false" ht="12.8" hidden="false" customHeight="false" outlineLevel="0" collapsed="false">
      <c r="A2061" s="0" t="n">
        <v>58</v>
      </c>
      <c r="D2061" s="0" t="n">
        <v>4576.26297111044</v>
      </c>
    </row>
    <row r="2062" customFormat="false" ht="12.8" hidden="false" customHeight="false" outlineLevel="0" collapsed="false">
      <c r="A2062" s="0" t="n">
        <v>58</v>
      </c>
      <c r="D2062" s="0" t="n">
        <v>4578.49856611342</v>
      </c>
    </row>
    <row r="2063" customFormat="false" ht="12.8" hidden="false" customHeight="false" outlineLevel="0" collapsed="false">
      <c r="A2063" s="0" t="n">
        <v>59</v>
      </c>
      <c r="D2063" s="0" t="n">
        <v>4580.73416111641</v>
      </c>
    </row>
    <row r="2064" customFormat="false" ht="12.8" hidden="false" customHeight="false" outlineLevel="0" collapsed="false">
      <c r="A2064" s="0" t="n">
        <v>59</v>
      </c>
      <c r="D2064" s="0" t="n">
        <v>4582.96975611939</v>
      </c>
    </row>
    <row r="2065" customFormat="false" ht="12.8" hidden="false" customHeight="false" outlineLevel="0" collapsed="false">
      <c r="A2065" s="0" t="n">
        <v>59</v>
      </c>
      <c r="D2065" s="0" t="n">
        <v>4585.20535112238</v>
      </c>
    </row>
    <row r="2066" customFormat="false" ht="12.8" hidden="false" customHeight="false" outlineLevel="0" collapsed="false">
      <c r="A2066" s="0" t="n">
        <v>59</v>
      </c>
      <c r="D2066" s="0" t="n">
        <v>4587.44094612536</v>
      </c>
    </row>
    <row r="2067" customFormat="false" ht="12.8" hidden="false" customHeight="false" outlineLevel="0" collapsed="false">
      <c r="A2067" s="0" t="n">
        <v>59</v>
      </c>
      <c r="D2067" s="0" t="n">
        <v>4589.67654112835</v>
      </c>
    </row>
    <row r="2068" customFormat="false" ht="12.8" hidden="false" customHeight="false" outlineLevel="0" collapsed="false">
      <c r="A2068" s="0" t="n">
        <v>59</v>
      </c>
      <c r="D2068" s="0" t="n">
        <v>4591.91213613133</v>
      </c>
    </row>
    <row r="2069" customFormat="false" ht="12.8" hidden="false" customHeight="false" outlineLevel="0" collapsed="false">
      <c r="A2069" s="0" t="n">
        <v>59</v>
      </c>
      <c r="D2069" s="0" t="n">
        <v>4594.14773113432</v>
      </c>
    </row>
    <row r="2070" customFormat="false" ht="12.8" hidden="false" customHeight="false" outlineLevel="0" collapsed="false">
      <c r="A2070" s="0" t="n">
        <v>60</v>
      </c>
      <c r="D2070" s="0" t="n">
        <v>4596.3833261373</v>
      </c>
    </row>
    <row r="2071" customFormat="false" ht="12.8" hidden="false" customHeight="false" outlineLevel="0" collapsed="false">
      <c r="A2071" s="0" t="n">
        <v>60</v>
      </c>
      <c r="D2071" s="0" t="n">
        <v>4598.61892114029</v>
      </c>
    </row>
    <row r="2072" customFormat="false" ht="12.8" hidden="false" customHeight="false" outlineLevel="0" collapsed="false">
      <c r="A2072" s="0" t="n">
        <v>60</v>
      </c>
      <c r="D2072" s="0" t="n">
        <v>4600.85451614327</v>
      </c>
    </row>
    <row r="2073" customFormat="false" ht="12.8" hidden="false" customHeight="false" outlineLevel="0" collapsed="false">
      <c r="A2073" s="0" t="n">
        <v>61</v>
      </c>
      <c r="D2073" s="0" t="n">
        <v>4603.09011114626</v>
      </c>
    </row>
    <row r="2074" customFormat="false" ht="12.8" hidden="false" customHeight="false" outlineLevel="0" collapsed="false">
      <c r="A2074" s="0" t="n">
        <v>60</v>
      </c>
      <c r="D2074" s="0" t="n">
        <v>4605.32570614924</v>
      </c>
    </row>
    <row r="2075" customFormat="false" ht="12.8" hidden="false" customHeight="false" outlineLevel="0" collapsed="false">
      <c r="A2075" s="0" t="n">
        <v>60</v>
      </c>
      <c r="D2075" s="0" t="n">
        <v>4607.56130115223</v>
      </c>
    </row>
    <row r="2076" customFormat="false" ht="12.8" hidden="false" customHeight="false" outlineLevel="0" collapsed="false">
      <c r="A2076" s="0" t="n">
        <v>60</v>
      </c>
      <c r="D2076" s="0" t="n">
        <v>4609.79689615521</v>
      </c>
    </row>
    <row r="2077" customFormat="false" ht="12.8" hidden="false" customHeight="false" outlineLevel="0" collapsed="false">
      <c r="A2077" s="0" t="n">
        <v>61</v>
      </c>
      <c r="D2077" s="0" t="n">
        <v>4612.0324911582</v>
      </c>
    </row>
    <row r="2078" customFormat="false" ht="12.8" hidden="false" customHeight="false" outlineLevel="0" collapsed="false">
      <c r="A2078" s="0" t="n">
        <v>61</v>
      </c>
      <c r="D2078" s="0" t="n">
        <v>4614.26808616118</v>
      </c>
    </row>
    <row r="2079" customFormat="false" ht="12.8" hidden="false" customHeight="false" outlineLevel="0" collapsed="false">
      <c r="A2079" s="0" t="n">
        <v>60</v>
      </c>
      <c r="D2079" s="0" t="n">
        <v>4616.50368116417</v>
      </c>
    </row>
    <row r="2080" customFormat="false" ht="12.8" hidden="false" customHeight="false" outlineLevel="0" collapsed="false">
      <c r="A2080" s="0" t="n">
        <v>60</v>
      </c>
      <c r="D2080" s="0" t="n">
        <v>4618.73927616715</v>
      </c>
    </row>
    <row r="2081" customFormat="false" ht="12.8" hidden="false" customHeight="false" outlineLevel="0" collapsed="false">
      <c r="A2081" s="0" t="n">
        <v>60</v>
      </c>
      <c r="D2081" s="0" t="n">
        <v>4620.97487117014</v>
      </c>
    </row>
    <row r="2082" customFormat="false" ht="12.8" hidden="false" customHeight="false" outlineLevel="0" collapsed="false">
      <c r="A2082" s="0" t="n">
        <v>59</v>
      </c>
      <c r="D2082" s="0" t="n">
        <v>4623.21046617312</v>
      </c>
    </row>
    <row r="2083" customFormat="false" ht="12.8" hidden="false" customHeight="false" outlineLevel="0" collapsed="false">
      <c r="A2083" s="0" t="n">
        <v>59</v>
      </c>
      <c r="D2083" s="0" t="n">
        <v>4625.44606117611</v>
      </c>
    </row>
    <row r="2084" customFormat="false" ht="12.8" hidden="false" customHeight="false" outlineLevel="0" collapsed="false">
      <c r="A2084" s="0" t="n">
        <v>59</v>
      </c>
      <c r="D2084" s="0" t="n">
        <v>4627.6816561791</v>
      </c>
    </row>
    <row r="2085" customFormat="false" ht="12.8" hidden="false" customHeight="false" outlineLevel="0" collapsed="false">
      <c r="A2085" s="0" t="n">
        <v>59</v>
      </c>
      <c r="D2085" s="0" t="n">
        <v>4629.91725118208</v>
      </c>
    </row>
    <row r="2086" customFormat="false" ht="12.8" hidden="false" customHeight="false" outlineLevel="0" collapsed="false">
      <c r="A2086" s="0" t="n">
        <v>59</v>
      </c>
      <c r="D2086" s="0" t="n">
        <v>4632.15284618507</v>
      </c>
    </row>
    <row r="2087" customFormat="false" ht="12.8" hidden="false" customHeight="false" outlineLevel="0" collapsed="false">
      <c r="A2087" s="0" t="n">
        <v>59</v>
      </c>
      <c r="D2087" s="0" t="n">
        <v>4634.38844118805</v>
      </c>
    </row>
    <row r="2088" customFormat="false" ht="12.8" hidden="false" customHeight="false" outlineLevel="0" collapsed="false">
      <c r="A2088" s="0" t="n">
        <v>59</v>
      </c>
      <c r="D2088" s="0" t="n">
        <v>4636.62403619104</v>
      </c>
    </row>
    <row r="2089" customFormat="false" ht="12.8" hidden="false" customHeight="false" outlineLevel="0" collapsed="false">
      <c r="A2089" s="0" t="n">
        <v>60</v>
      </c>
      <c r="D2089" s="0" t="n">
        <v>4638.85963119402</v>
      </c>
    </row>
    <row r="2090" customFormat="false" ht="12.8" hidden="false" customHeight="false" outlineLevel="0" collapsed="false">
      <c r="A2090" s="0" t="n">
        <v>60</v>
      </c>
      <c r="D2090" s="0" t="n">
        <v>4641.09522619701</v>
      </c>
    </row>
    <row r="2091" customFormat="false" ht="12.8" hidden="false" customHeight="false" outlineLevel="0" collapsed="false">
      <c r="A2091" s="0" t="n">
        <v>60</v>
      </c>
      <c r="D2091" s="0" t="n">
        <v>4643.33082119999</v>
      </c>
    </row>
    <row r="2092" customFormat="false" ht="12.8" hidden="false" customHeight="false" outlineLevel="0" collapsed="false">
      <c r="A2092" s="0" t="n">
        <v>60</v>
      </c>
      <c r="D2092" s="0" t="n">
        <v>4645.56641620298</v>
      </c>
    </row>
    <row r="2093" customFormat="false" ht="12.8" hidden="false" customHeight="false" outlineLevel="0" collapsed="false">
      <c r="A2093" s="0" t="n">
        <v>60</v>
      </c>
      <c r="D2093" s="0" t="n">
        <v>4647.80201120596</v>
      </c>
    </row>
    <row r="2094" customFormat="false" ht="12.8" hidden="false" customHeight="false" outlineLevel="0" collapsed="false">
      <c r="A2094" s="0" t="n">
        <v>60</v>
      </c>
      <c r="D2094" s="0" t="n">
        <v>4650.03760620895</v>
      </c>
    </row>
    <row r="2095" customFormat="false" ht="12.8" hidden="false" customHeight="false" outlineLevel="0" collapsed="false">
      <c r="A2095" s="0" t="n">
        <v>60</v>
      </c>
      <c r="D2095" s="0" t="n">
        <v>4652.27320121193</v>
      </c>
    </row>
    <row r="2096" customFormat="false" ht="12.8" hidden="false" customHeight="false" outlineLevel="0" collapsed="false">
      <c r="A2096" s="0" t="n">
        <v>61</v>
      </c>
      <c r="D2096" s="0" t="n">
        <v>4654.50879621492</v>
      </c>
    </row>
    <row r="2097" customFormat="false" ht="12.8" hidden="false" customHeight="false" outlineLevel="0" collapsed="false">
      <c r="A2097" s="0" t="n">
        <v>61</v>
      </c>
      <c r="D2097" s="0" t="n">
        <v>4656.7443912179</v>
      </c>
    </row>
    <row r="2098" customFormat="false" ht="12.8" hidden="false" customHeight="false" outlineLevel="0" collapsed="false">
      <c r="A2098" s="0" t="n">
        <v>61</v>
      </c>
      <c r="D2098" s="0" t="n">
        <v>4658.97998622089</v>
      </c>
    </row>
    <row r="2099" customFormat="false" ht="12.8" hidden="false" customHeight="false" outlineLevel="0" collapsed="false">
      <c r="A2099" s="0" t="n">
        <v>61</v>
      </c>
      <c r="D2099" s="0" t="n">
        <v>4661.21558122387</v>
      </c>
    </row>
    <row r="2100" customFormat="false" ht="12.8" hidden="false" customHeight="false" outlineLevel="0" collapsed="false">
      <c r="A2100" s="0" t="n">
        <v>61</v>
      </c>
      <c r="D2100" s="0" t="n">
        <v>4663.45117622686</v>
      </c>
    </row>
    <row r="2101" customFormat="false" ht="12.8" hidden="false" customHeight="false" outlineLevel="0" collapsed="false">
      <c r="A2101" s="0" t="n">
        <v>61</v>
      </c>
      <c r="D2101" s="0" t="n">
        <v>4665.68677122984</v>
      </c>
    </row>
    <row r="2102" customFormat="false" ht="12.8" hidden="false" customHeight="false" outlineLevel="0" collapsed="false">
      <c r="A2102" s="0" t="n">
        <v>61</v>
      </c>
      <c r="D2102" s="0" t="n">
        <v>4667.92236623283</v>
      </c>
    </row>
    <row r="2103" customFormat="false" ht="12.8" hidden="false" customHeight="false" outlineLevel="0" collapsed="false">
      <c r="A2103" s="0" t="n">
        <v>61</v>
      </c>
      <c r="D2103" s="0" t="n">
        <v>4670.15796123581</v>
      </c>
    </row>
    <row r="2104" customFormat="false" ht="12.8" hidden="false" customHeight="false" outlineLevel="0" collapsed="false">
      <c r="A2104" s="0" t="n">
        <v>60</v>
      </c>
      <c r="D2104" s="0" t="n">
        <v>4672.3935562388</v>
      </c>
    </row>
    <row r="2105" customFormat="false" ht="12.8" hidden="false" customHeight="false" outlineLevel="0" collapsed="false">
      <c r="A2105" s="0" t="n">
        <v>60</v>
      </c>
      <c r="D2105" s="0" t="n">
        <v>4674.62915124178</v>
      </c>
    </row>
    <row r="2106" customFormat="false" ht="12.8" hidden="false" customHeight="false" outlineLevel="0" collapsed="false">
      <c r="A2106" s="0" t="n">
        <v>60</v>
      </c>
      <c r="D2106" s="0" t="n">
        <v>4676.86474624477</v>
      </c>
    </row>
    <row r="2107" customFormat="false" ht="12.8" hidden="false" customHeight="false" outlineLevel="0" collapsed="false">
      <c r="A2107" s="0" t="n">
        <v>60</v>
      </c>
      <c r="D2107" s="0" t="n">
        <v>4679.10034124775</v>
      </c>
    </row>
    <row r="2108" customFormat="false" ht="12.8" hidden="false" customHeight="false" outlineLevel="0" collapsed="false">
      <c r="A2108" s="0" t="n">
        <v>60</v>
      </c>
      <c r="D2108" s="0" t="n">
        <v>4681.33593625074</v>
      </c>
    </row>
    <row r="2109" customFormat="false" ht="12.8" hidden="false" customHeight="false" outlineLevel="0" collapsed="false">
      <c r="A2109" s="0" t="n">
        <v>60</v>
      </c>
      <c r="D2109" s="0" t="n">
        <v>4683.57153125372</v>
      </c>
    </row>
    <row r="2110" customFormat="false" ht="12.8" hidden="false" customHeight="false" outlineLevel="0" collapsed="false">
      <c r="A2110" s="0" t="n">
        <v>60</v>
      </c>
      <c r="D2110" s="0" t="n">
        <v>4685.80712625671</v>
      </c>
    </row>
    <row r="2111" customFormat="false" ht="12.8" hidden="false" customHeight="false" outlineLevel="0" collapsed="false">
      <c r="A2111" s="0" t="n">
        <v>59</v>
      </c>
      <c r="D2111" s="0" t="n">
        <v>4688.04272125969</v>
      </c>
    </row>
    <row r="2112" customFormat="false" ht="12.8" hidden="false" customHeight="false" outlineLevel="0" collapsed="false">
      <c r="A2112" s="0" t="n">
        <v>59</v>
      </c>
      <c r="D2112" s="0" t="n">
        <v>4690.27831626268</v>
      </c>
    </row>
    <row r="2113" customFormat="false" ht="12.8" hidden="false" customHeight="false" outlineLevel="0" collapsed="false">
      <c r="A2113" s="0" t="n">
        <v>60</v>
      </c>
      <c r="D2113" s="0" t="n">
        <v>4692.51391126566</v>
      </c>
    </row>
    <row r="2114" customFormat="false" ht="12.8" hidden="false" customHeight="false" outlineLevel="0" collapsed="false">
      <c r="A2114" s="0" t="n">
        <v>60</v>
      </c>
      <c r="D2114" s="0" t="n">
        <v>4694.74950626865</v>
      </c>
    </row>
    <row r="2115" customFormat="false" ht="12.8" hidden="false" customHeight="false" outlineLevel="0" collapsed="false">
      <c r="A2115" s="0" t="n">
        <v>60</v>
      </c>
      <c r="D2115" s="0" t="n">
        <v>4696.98510127163</v>
      </c>
    </row>
    <row r="2116" customFormat="false" ht="12.8" hidden="false" customHeight="false" outlineLevel="0" collapsed="false">
      <c r="A2116" s="0" t="n">
        <v>60</v>
      </c>
      <c r="D2116" s="0" t="n">
        <v>4699.22069627462</v>
      </c>
    </row>
    <row r="2117" customFormat="false" ht="12.8" hidden="false" customHeight="false" outlineLevel="0" collapsed="false">
      <c r="A2117" s="0" t="n">
        <v>61</v>
      </c>
      <c r="D2117" s="0" t="n">
        <v>4701.4562912776</v>
      </c>
    </row>
    <row r="2118" customFormat="false" ht="12.8" hidden="false" customHeight="false" outlineLevel="0" collapsed="false">
      <c r="A2118" s="0" t="n">
        <v>61</v>
      </c>
      <c r="D2118" s="0" t="n">
        <v>4703.69188628059</v>
      </c>
    </row>
    <row r="2119" customFormat="false" ht="12.8" hidden="false" customHeight="false" outlineLevel="0" collapsed="false">
      <c r="A2119" s="0" t="n">
        <v>61</v>
      </c>
      <c r="D2119" s="0" t="n">
        <v>4705.92748128357</v>
      </c>
    </row>
    <row r="2120" customFormat="false" ht="12.8" hidden="false" customHeight="false" outlineLevel="0" collapsed="false">
      <c r="A2120" s="0" t="n">
        <v>61</v>
      </c>
      <c r="D2120" s="0" t="n">
        <v>4708.16307628656</v>
      </c>
    </row>
    <row r="2121" customFormat="false" ht="12.8" hidden="false" customHeight="false" outlineLevel="0" collapsed="false">
      <c r="A2121" s="0" t="n">
        <v>61</v>
      </c>
      <c r="D2121" s="0" t="n">
        <v>4710.39867128954</v>
      </c>
    </row>
    <row r="2122" customFormat="false" ht="12.8" hidden="false" customHeight="false" outlineLevel="0" collapsed="false">
      <c r="A2122" s="0" t="n">
        <v>62</v>
      </c>
      <c r="D2122" s="0" t="n">
        <v>4712.63426629253</v>
      </c>
    </row>
    <row r="2123" customFormat="false" ht="12.8" hidden="false" customHeight="false" outlineLevel="0" collapsed="false">
      <c r="A2123" s="0" t="n">
        <v>62</v>
      </c>
      <c r="D2123" s="0" t="n">
        <v>4714.86986129551</v>
      </c>
    </row>
    <row r="2124" customFormat="false" ht="12.8" hidden="false" customHeight="false" outlineLevel="0" collapsed="false">
      <c r="A2124" s="0" t="n">
        <v>61</v>
      </c>
      <c r="D2124" s="0" t="n">
        <v>4717.1054562985</v>
      </c>
    </row>
    <row r="2125" customFormat="false" ht="12.8" hidden="false" customHeight="false" outlineLevel="0" collapsed="false">
      <c r="A2125" s="0" t="n">
        <v>62</v>
      </c>
      <c r="D2125" s="0" t="n">
        <v>4719.34105130148</v>
      </c>
    </row>
    <row r="2126" customFormat="false" ht="12.8" hidden="false" customHeight="false" outlineLevel="0" collapsed="false">
      <c r="A2126" s="0" t="n">
        <v>62</v>
      </c>
      <c r="D2126" s="0" t="n">
        <v>4721.57664630447</v>
      </c>
    </row>
    <row r="2127" customFormat="false" ht="12.8" hidden="false" customHeight="false" outlineLevel="0" collapsed="false">
      <c r="A2127" s="0" t="n">
        <v>62</v>
      </c>
      <c r="D2127" s="0" t="n">
        <v>4723.81224130745</v>
      </c>
    </row>
    <row r="2128" customFormat="false" ht="12.8" hidden="false" customHeight="false" outlineLevel="0" collapsed="false">
      <c r="A2128" s="0" t="n">
        <v>62</v>
      </c>
      <c r="D2128" s="0" t="n">
        <v>4726.04783631044</v>
      </c>
    </row>
    <row r="2129" customFormat="false" ht="12.8" hidden="false" customHeight="false" outlineLevel="0" collapsed="false">
      <c r="A2129" s="0" t="n">
        <v>61</v>
      </c>
      <c r="D2129" s="0" t="n">
        <v>4728.28343131342</v>
      </c>
    </row>
    <row r="2130" customFormat="false" ht="12.8" hidden="false" customHeight="false" outlineLevel="0" collapsed="false">
      <c r="A2130" s="0" t="n">
        <v>61</v>
      </c>
      <c r="D2130" s="0" t="n">
        <v>4730.51902631641</v>
      </c>
    </row>
    <row r="2131" customFormat="false" ht="12.8" hidden="false" customHeight="false" outlineLevel="0" collapsed="false">
      <c r="A2131" s="0" t="n">
        <v>60</v>
      </c>
      <c r="D2131" s="0" t="n">
        <v>4732.75462131939</v>
      </c>
    </row>
    <row r="2132" customFormat="false" ht="12.8" hidden="false" customHeight="false" outlineLevel="0" collapsed="false">
      <c r="A2132" s="0" t="n">
        <v>61</v>
      </c>
      <c r="D2132" s="0" t="n">
        <v>4734.99021632238</v>
      </c>
    </row>
    <row r="2133" customFormat="false" ht="12.8" hidden="false" customHeight="false" outlineLevel="0" collapsed="false">
      <c r="A2133" s="0" t="n">
        <v>61</v>
      </c>
      <c r="D2133" s="0" t="n">
        <v>4737.22581132536</v>
      </c>
    </row>
    <row r="2134" customFormat="false" ht="12.8" hidden="false" customHeight="false" outlineLevel="0" collapsed="false">
      <c r="A2134" s="0" t="n">
        <v>60</v>
      </c>
      <c r="D2134" s="0" t="n">
        <v>4739.46140632835</v>
      </c>
    </row>
    <row r="2135" customFormat="false" ht="12.8" hidden="false" customHeight="false" outlineLevel="0" collapsed="false">
      <c r="A2135" s="0" t="n">
        <v>60</v>
      </c>
      <c r="D2135" s="0" t="n">
        <v>4741.69700133133</v>
      </c>
    </row>
    <row r="2136" customFormat="false" ht="12.8" hidden="false" customHeight="false" outlineLevel="0" collapsed="false">
      <c r="A2136" s="0" t="n">
        <v>60</v>
      </c>
      <c r="D2136" s="0" t="n">
        <v>4743.93259633432</v>
      </c>
    </row>
    <row r="2137" customFormat="false" ht="12.8" hidden="false" customHeight="false" outlineLevel="0" collapsed="false">
      <c r="A2137" s="0" t="n">
        <v>60</v>
      </c>
      <c r="D2137" s="0" t="n">
        <v>4746.1681913373</v>
      </c>
    </row>
    <row r="2138" customFormat="false" ht="12.8" hidden="false" customHeight="false" outlineLevel="0" collapsed="false">
      <c r="A2138" s="0" t="n">
        <v>61</v>
      </c>
      <c r="D2138" s="0" t="n">
        <v>4748.40378634029</v>
      </c>
    </row>
    <row r="2139" customFormat="false" ht="12.8" hidden="false" customHeight="false" outlineLevel="0" collapsed="false">
      <c r="A2139" s="0" t="n">
        <v>61</v>
      </c>
      <c r="D2139" s="0" t="n">
        <v>4750.63938134327</v>
      </c>
    </row>
    <row r="2140" customFormat="false" ht="12.8" hidden="false" customHeight="false" outlineLevel="0" collapsed="false">
      <c r="A2140" s="0" t="n">
        <v>61</v>
      </c>
      <c r="D2140" s="0" t="n">
        <v>4752.87497634626</v>
      </c>
    </row>
    <row r="2141" customFormat="false" ht="12.8" hidden="false" customHeight="false" outlineLevel="0" collapsed="false">
      <c r="A2141" s="0" t="n">
        <v>61</v>
      </c>
      <c r="D2141" s="0" t="n">
        <v>4755.11057134924</v>
      </c>
    </row>
    <row r="2142" customFormat="false" ht="12.8" hidden="false" customHeight="false" outlineLevel="0" collapsed="false">
      <c r="A2142" s="0" t="n">
        <v>61</v>
      </c>
      <c r="D2142" s="0" t="n">
        <v>4757.34616635223</v>
      </c>
    </row>
    <row r="2143" customFormat="false" ht="12.8" hidden="false" customHeight="false" outlineLevel="0" collapsed="false">
      <c r="A2143" s="0" t="n">
        <v>61</v>
      </c>
      <c r="D2143" s="0" t="n">
        <v>4759.58176135521</v>
      </c>
    </row>
    <row r="2144" customFormat="false" ht="12.8" hidden="false" customHeight="false" outlineLevel="0" collapsed="false">
      <c r="A2144" s="0" t="n">
        <v>61</v>
      </c>
      <c r="D2144" s="0" t="n">
        <v>4761.8173563582</v>
      </c>
    </row>
    <row r="2145" customFormat="false" ht="12.8" hidden="false" customHeight="false" outlineLevel="0" collapsed="false">
      <c r="A2145" s="0" t="n">
        <v>62</v>
      </c>
      <c r="D2145" s="0" t="n">
        <v>4764.05295136118</v>
      </c>
    </row>
    <row r="2146" customFormat="false" ht="12.8" hidden="false" customHeight="false" outlineLevel="0" collapsed="false">
      <c r="A2146" s="0" t="n">
        <v>62</v>
      </c>
      <c r="D2146" s="0" t="n">
        <v>4766.28854636417</v>
      </c>
    </row>
    <row r="2147" customFormat="false" ht="12.8" hidden="false" customHeight="false" outlineLevel="0" collapsed="false">
      <c r="A2147" s="0" t="n">
        <v>62</v>
      </c>
      <c r="D2147" s="0" t="n">
        <v>4768.52414136715</v>
      </c>
    </row>
    <row r="2148" customFormat="false" ht="12.8" hidden="false" customHeight="false" outlineLevel="0" collapsed="false">
      <c r="A2148" s="0" t="n">
        <v>62</v>
      </c>
      <c r="D2148" s="0" t="n">
        <v>4770.75973637014</v>
      </c>
    </row>
    <row r="2149" customFormat="false" ht="12.8" hidden="false" customHeight="false" outlineLevel="0" collapsed="false">
      <c r="A2149" s="0" t="n">
        <v>62</v>
      </c>
      <c r="D2149" s="0" t="n">
        <v>4772.99533137313</v>
      </c>
    </row>
    <row r="2150" customFormat="false" ht="12.8" hidden="false" customHeight="false" outlineLevel="0" collapsed="false">
      <c r="A2150" s="0" t="n">
        <v>62</v>
      </c>
      <c r="D2150" s="0" t="n">
        <v>4775.23092637611</v>
      </c>
    </row>
    <row r="2151" customFormat="false" ht="12.8" hidden="false" customHeight="false" outlineLevel="0" collapsed="false">
      <c r="A2151" s="0" t="n">
        <v>63</v>
      </c>
      <c r="D2151" s="0" t="n">
        <v>4777.4665213791</v>
      </c>
    </row>
    <row r="2152" customFormat="false" ht="12.8" hidden="false" customHeight="false" outlineLevel="0" collapsed="false">
      <c r="A2152" s="0" t="n">
        <v>62</v>
      </c>
      <c r="D2152" s="0" t="n">
        <v>4779.70211638208</v>
      </c>
    </row>
    <row r="2153" customFormat="false" ht="12.8" hidden="false" customHeight="false" outlineLevel="0" collapsed="false">
      <c r="A2153" s="0" t="n">
        <v>62</v>
      </c>
      <c r="D2153" s="0" t="n">
        <v>4781.93771138507</v>
      </c>
    </row>
    <row r="2154" customFormat="false" ht="12.8" hidden="false" customHeight="false" outlineLevel="0" collapsed="false">
      <c r="A2154" s="0" t="n">
        <v>62</v>
      </c>
      <c r="D2154" s="0" t="n">
        <v>4784.17330638805</v>
      </c>
    </row>
    <row r="2155" customFormat="false" ht="12.8" hidden="false" customHeight="false" outlineLevel="0" collapsed="false">
      <c r="A2155" s="0" t="n">
        <v>61</v>
      </c>
      <c r="D2155" s="0" t="n">
        <v>4786.40890139104</v>
      </c>
    </row>
    <row r="2156" customFormat="false" ht="12.8" hidden="false" customHeight="false" outlineLevel="0" collapsed="false">
      <c r="A2156" s="0" t="n">
        <v>61</v>
      </c>
      <c r="D2156" s="0" t="n">
        <v>4788.64449639402</v>
      </c>
    </row>
    <row r="2157" customFormat="false" ht="12.8" hidden="false" customHeight="false" outlineLevel="0" collapsed="false">
      <c r="A2157" s="0" t="n">
        <v>61</v>
      </c>
      <c r="D2157" s="0" t="n">
        <v>4790.88009139701</v>
      </c>
    </row>
    <row r="2158" customFormat="false" ht="12.8" hidden="false" customHeight="false" outlineLevel="0" collapsed="false">
      <c r="A2158" s="0" t="n">
        <v>61</v>
      </c>
      <c r="D2158" s="0" t="n">
        <v>4793.11568639999</v>
      </c>
    </row>
    <row r="2159" customFormat="false" ht="12.8" hidden="false" customHeight="false" outlineLevel="0" collapsed="false">
      <c r="A2159" s="0" t="n">
        <v>61</v>
      </c>
      <c r="D2159" s="0" t="n">
        <v>4795.35128140298</v>
      </c>
    </row>
    <row r="2160" customFormat="false" ht="12.8" hidden="false" customHeight="false" outlineLevel="0" collapsed="false">
      <c r="A2160" s="0" t="n">
        <v>61</v>
      </c>
      <c r="D2160" s="0" t="n">
        <v>4797.58687640596</v>
      </c>
    </row>
    <row r="2161" customFormat="false" ht="12.8" hidden="false" customHeight="false" outlineLevel="0" collapsed="false">
      <c r="A2161" s="0" t="n">
        <v>61</v>
      </c>
      <c r="D2161" s="0" t="n">
        <v>4799.82247140895</v>
      </c>
    </row>
    <row r="2162" customFormat="false" ht="12.8" hidden="false" customHeight="false" outlineLevel="0" collapsed="false">
      <c r="A2162" s="0" t="n">
        <v>61</v>
      </c>
      <c r="D2162" s="0" t="n">
        <v>4802.05806641193</v>
      </c>
    </row>
    <row r="2163" customFormat="false" ht="12.8" hidden="false" customHeight="false" outlineLevel="0" collapsed="false">
      <c r="A2163" s="0" t="n">
        <v>62</v>
      </c>
      <c r="D2163" s="0" t="n">
        <v>4804.29366141492</v>
      </c>
    </row>
    <row r="2164" customFormat="false" ht="12.8" hidden="false" customHeight="false" outlineLevel="0" collapsed="false">
      <c r="A2164" s="0" t="n">
        <v>61</v>
      </c>
      <c r="D2164" s="0" t="n">
        <v>4806.5292564179</v>
      </c>
    </row>
    <row r="2165" customFormat="false" ht="12.8" hidden="false" customHeight="false" outlineLevel="0" collapsed="false">
      <c r="A2165" s="0" t="n">
        <v>62</v>
      </c>
      <c r="D2165" s="0" t="n">
        <v>4808.76485142089</v>
      </c>
    </row>
    <row r="2166" customFormat="false" ht="12.8" hidden="false" customHeight="false" outlineLevel="0" collapsed="false">
      <c r="A2166" s="0" t="n">
        <v>62</v>
      </c>
      <c r="D2166" s="0" t="n">
        <v>4811.00044642387</v>
      </c>
    </row>
    <row r="2167" customFormat="false" ht="12.8" hidden="false" customHeight="false" outlineLevel="0" collapsed="false">
      <c r="A2167" s="0" t="n">
        <v>62</v>
      </c>
      <c r="D2167" s="0" t="n">
        <v>4813.23604142686</v>
      </c>
    </row>
    <row r="2168" customFormat="false" ht="12.8" hidden="false" customHeight="false" outlineLevel="0" collapsed="false">
      <c r="A2168" s="0" t="n">
        <v>62</v>
      </c>
      <c r="D2168" s="0" t="n">
        <v>4815.47163642984</v>
      </c>
    </row>
    <row r="2169" customFormat="false" ht="12.8" hidden="false" customHeight="false" outlineLevel="0" collapsed="false">
      <c r="A2169" s="0" t="n">
        <v>62</v>
      </c>
      <c r="D2169" s="0" t="n">
        <v>4817.70723143283</v>
      </c>
    </row>
    <row r="2170" customFormat="false" ht="12.8" hidden="false" customHeight="false" outlineLevel="0" collapsed="false">
      <c r="A2170" s="0" t="n">
        <v>62</v>
      </c>
      <c r="D2170" s="0" t="n">
        <v>4819.94282643581</v>
      </c>
    </row>
    <row r="2171" customFormat="false" ht="12.8" hidden="false" customHeight="false" outlineLevel="0" collapsed="false">
      <c r="A2171" s="0" t="n">
        <v>63</v>
      </c>
      <c r="D2171" s="0" t="n">
        <v>4822.1784214388</v>
      </c>
    </row>
    <row r="2172" customFormat="false" ht="12.8" hidden="false" customHeight="false" outlineLevel="0" collapsed="false">
      <c r="A2172" s="0" t="n">
        <v>63</v>
      </c>
      <c r="D2172" s="0" t="n">
        <v>4824.41401644178</v>
      </c>
    </row>
    <row r="2173" customFormat="false" ht="12.8" hidden="false" customHeight="false" outlineLevel="0" collapsed="false">
      <c r="A2173" s="0" t="n">
        <v>63</v>
      </c>
      <c r="D2173" s="0" t="n">
        <v>4826.64961144477</v>
      </c>
    </row>
    <row r="2174" customFormat="false" ht="12.8" hidden="false" customHeight="false" outlineLevel="0" collapsed="false">
      <c r="A2174" s="0" t="n">
        <v>63</v>
      </c>
      <c r="D2174" s="0" t="n">
        <v>4828.88520644775</v>
      </c>
    </row>
    <row r="2175" customFormat="false" ht="12.8" hidden="false" customHeight="false" outlineLevel="0" collapsed="false">
      <c r="A2175" s="0" t="n">
        <v>63</v>
      </c>
      <c r="D2175" s="0" t="n">
        <v>4831.12080145074</v>
      </c>
    </row>
    <row r="2176" customFormat="false" ht="12.8" hidden="false" customHeight="false" outlineLevel="0" collapsed="false">
      <c r="A2176" s="0" t="n">
        <v>64</v>
      </c>
      <c r="D2176" s="0" t="n">
        <v>4833.35639645372</v>
      </c>
    </row>
    <row r="2177" customFormat="false" ht="12.8" hidden="false" customHeight="false" outlineLevel="0" collapsed="false">
      <c r="A2177" s="0" t="n">
        <v>63</v>
      </c>
      <c r="D2177" s="0" t="n">
        <v>4835.59199145671</v>
      </c>
    </row>
    <row r="2178" customFormat="false" ht="12.8" hidden="false" customHeight="false" outlineLevel="0" collapsed="false">
      <c r="A2178" s="0" t="n">
        <v>62</v>
      </c>
      <c r="D2178" s="0" t="n">
        <v>4837.82758645969</v>
      </c>
    </row>
    <row r="2179" customFormat="false" ht="12.8" hidden="false" customHeight="false" outlineLevel="0" collapsed="false">
      <c r="A2179" s="0" t="n">
        <v>62</v>
      </c>
      <c r="D2179" s="0" t="n">
        <v>4840.06318146268</v>
      </c>
    </row>
    <row r="2180" customFormat="false" ht="12.8" hidden="false" customHeight="false" outlineLevel="0" collapsed="false">
      <c r="A2180" s="0" t="n">
        <v>62</v>
      </c>
      <c r="D2180" s="0" t="n">
        <v>4842.29877646566</v>
      </c>
    </row>
    <row r="2181" customFormat="false" ht="12.8" hidden="false" customHeight="false" outlineLevel="0" collapsed="false">
      <c r="A2181" s="0" t="n">
        <v>62</v>
      </c>
      <c r="D2181" s="0" t="n">
        <v>4844.53437146865</v>
      </c>
    </row>
    <row r="2182" customFormat="false" ht="12.8" hidden="false" customHeight="false" outlineLevel="0" collapsed="false">
      <c r="A2182" s="0" t="n">
        <v>62</v>
      </c>
      <c r="D2182" s="0" t="n">
        <v>4846.76996647163</v>
      </c>
    </row>
    <row r="2183" customFormat="false" ht="12.8" hidden="false" customHeight="false" outlineLevel="0" collapsed="false">
      <c r="A2183" s="0" t="n">
        <v>62</v>
      </c>
      <c r="D2183" s="0" t="n">
        <v>4849.00556147462</v>
      </c>
    </row>
    <row r="2184" customFormat="false" ht="12.8" hidden="false" customHeight="false" outlineLevel="0" collapsed="false">
      <c r="A2184" s="0" t="n">
        <v>62</v>
      </c>
      <c r="D2184" s="0" t="n">
        <v>4851.2411564776</v>
      </c>
    </row>
    <row r="2185" customFormat="false" ht="12.8" hidden="false" customHeight="false" outlineLevel="0" collapsed="false">
      <c r="A2185" s="0" t="n">
        <v>61</v>
      </c>
      <c r="D2185" s="0" t="n">
        <v>4853.47675148059</v>
      </c>
    </row>
    <row r="2186" customFormat="false" ht="12.8" hidden="false" customHeight="false" outlineLevel="0" collapsed="false">
      <c r="A2186" s="0" t="n">
        <v>62</v>
      </c>
      <c r="D2186" s="0" t="n">
        <v>4855.71234648357</v>
      </c>
    </row>
    <row r="2187" customFormat="false" ht="12.8" hidden="false" customHeight="false" outlineLevel="0" collapsed="false">
      <c r="A2187" s="0" t="n">
        <v>62</v>
      </c>
      <c r="D2187" s="0" t="n">
        <v>4857.94794148656</v>
      </c>
    </row>
    <row r="2188" customFormat="false" ht="12.8" hidden="false" customHeight="false" outlineLevel="0" collapsed="false">
      <c r="A2188" s="0" t="n">
        <v>63</v>
      </c>
      <c r="D2188" s="0" t="n">
        <v>4860.18353648954</v>
      </c>
    </row>
    <row r="2189" customFormat="false" ht="12.8" hidden="false" customHeight="false" outlineLevel="0" collapsed="false">
      <c r="A2189" s="0" t="n">
        <v>62</v>
      </c>
      <c r="D2189" s="0" t="n">
        <v>4862.41913149253</v>
      </c>
    </row>
    <row r="2190" customFormat="false" ht="12.8" hidden="false" customHeight="false" outlineLevel="0" collapsed="false">
      <c r="A2190" s="0" t="n">
        <v>62</v>
      </c>
      <c r="D2190" s="0" t="n">
        <v>4864.65472649551</v>
      </c>
    </row>
    <row r="2191" customFormat="false" ht="12.8" hidden="false" customHeight="false" outlineLevel="0" collapsed="false">
      <c r="A2191" s="0" t="n">
        <v>62</v>
      </c>
      <c r="D2191" s="0" t="n">
        <v>4866.8903214985</v>
      </c>
    </row>
    <row r="2192" customFormat="false" ht="12.8" hidden="false" customHeight="false" outlineLevel="0" collapsed="false">
      <c r="A2192" s="0" t="n">
        <v>63</v>
      </c>
      <c r="D2192" s="0" t="n">
        <v>4869.12591650148</v>
      </c>
    </row>
    <row r="2193" customFormat="false" ht="12.8" hidden="false" customHeight="false" outlineLevel="0" collapsed="false">
      <c r="A2193" s="0" t="n">
        <v>63</v>
      </c>
      <c r="D2193" s="0" t="n">
        <v>4871.36151150447</v>
      </c>
    </row>
    <row r="2194" customFormat="false" ht="12.8" hidden="false" customHeight="false" outlineLevel="0" collapsed="false">
      <c r="A2194" s="0" t="n">
        <v>63</v>
      </c>
      <c r="D2194" s="0" t="n">
        <v>4873.59710650745</v>
      </c>
    </row>
    <row r="2195" customFormat="false" ht="12.8" hidden="false" customHeight="false" outlineLevel="0" collapsed="false">
      <c r="A2195" s="0" t="n">
        <v>64</v>
      </c>
      <c r="D2195" s="0" t="n">
        <v>4875.83270151044</v>
      </c>
    </row>
    <row r="2196" customFormat="false" ht="12.8" hidden="false" customHeight="false" outlineLevel="0" collapsed="false">
      <c r="A2196" s="0" t="n">
        <v>64</v>
      </c>
      <c r="D2196" s="0" t="n">
        <v>4878.06829651342</v>
      </c>
    </row>
    <row r="2197" customFormat="false" ht="12.8" hidden="false" customHeight="false" outlineLevel="0" collapsed="false">
      <c r="A2197" s="0" t="n">
        <v>64</v>
      </c>
      <c r="D2197" s="0" t="n">
        <v>4880.30389151641</v>
      </c>
    </row>
    <row r="2198" customFormat="false" ht="12.8" hidden="false" customHeight="false" outlineLevel="0" collapsed="false">
      <c r="A2198" s="0" t="n">
        <v>64</v>
      </c>
      <c r="D2198" s="0" t="n">
        <v>4882.53948651939</v>
      </c>
    </row>
    <row r="2199" customFormat="false" ht="12.8" hidden="false" customHeight="false" outlineLevel="0" collapsed="false">
      <c r="A2199" s="0" t="n">
        <v>64</v>
      </c>
      <c r="D2199" s="0" t="n">
        <v>4884.77508152238</v>
      </c>
    </row>
    <row r="2200" customFormat="false" ht="12.8" hidden="false" customHeight="false" outlineLevel="0" collapsed="false">
      <c r="A2200" s="0" t="n">
        <v>64</v>
      </c>
      <c r="D2200" s="0" t="n">
        <v>4887.01067652536</v>
      </c>
    </row>
    <row r="2201" customFormat="false" ht="12.8" hidden="false" customHeight="false" outlineLevel="0" collapsed="false">
      <c r="A2201" s="0" t="n">
        <v>64</v>
      </c>
      <c r="D2201" s="0" t="n">
        <v>4889.24627152835</v>
      </c>
    </row>
    <row r="2202" customFormat="false" ht="12.8" hidden="false" customHeight="false" outlineLevel="0" collapsed="false">
      <c r="A2202" s="0" t="n">
        <v>64</v>
      </c>
      <c r="D2202" s="0" t="n">
        <v>4891.48186653133</v>
      </c>
    </row>
    <row r="2203" customFormat="false" ht="12.8" hidden="false" customHeight="false" outlineLevel="0" collapsed="false">
      <c r="A2203" s="0" t="n">
        <v>63</v>
      </c>
      <c r="D2203" s="0" t="n">
        <v>4893.71746153432</v>
      </c>
    </row>
    <row r="2204" customFormat="false" ht="12.8" hidden="false" customHeight="false" outlineLevel="0" collapsed="false">
      <c r="A2204" s="0" t="n">
        <v>63</v>
      </c>
      <c r="D2204" s="0" t="n">
        <v>4895.9530565373</v>
      </c>
    </row>
    <row r="2205" customFormat="false" ht="12.8" hidden="false" customHeight="false" outlineLevel="0" collapsed="false">
      <c r="A2205" s="0" t="n">
        <v>63</v>
      </c>
      <c r="D2205" s="0" t="n">
        <v>4898.18865154029</v>
      </c>
    </row>
    <row r="2206" customFormat="false" ht="12.8" hidden="false" customHeight="false" outlineLevel="0" collapsed="false">
      <c r="A2206" s="0" t="n">
        <v>63</v>
      </c>
      <c r="D2206" s="0" t="n">
        <v>4900.42424654327</v>
      </c>
    </row>
    <row r="2207" customFormat="false" ht="12.8" hidden="false" customHeight="false" outlineLevel="0" collapsed="false">
      <c r="A2207" s="0" t="n">
        <v>63</v>
      </c>
      <c r="D2207" s="0" t="n">
        <v>4902.65984154626</v>
      </c>
    </row>
    <row r="2208" customFormat="false" ht="12.8" hidden="false" customHeight="false" outlineLevel="0" collapsed="false">
      <c r="A2208" s="0" t="n">
        <v>62</v>
      </c>
      <c r="D2208" s="0" t="n">
        <v>4904.89543654924</v>
      </c>
    </row>
    <row r="2209" customFormat="false" ht="12.8" hidden="false" customHeight="false" outlineLevel="0" collapsed="false">
      <c r="A2209" s="0" t="n">
        <v>62</v>
      </c>
      <c r="D2209" s="0" t="n">
        <v>4907.13103155223</v>
      </c>
    </row>
    <row r="2210" customFormat="false" ht="12.8" hidden="false" customHeight="false" outlineLevel="0" collapsed="false">
      <c r="A2210" s="0" t="n">
        <v>62</v>
      </c>
      <c r="D2210" s="0" t="n">
        <v>4909.36662655521</v>
      </c>
    </row>
    <row r="2211" customFormat="false" ht="12.8" hidden="false" customHeight="false" outlineLevel="0" collapsed="false">
      <c r="A2211" s="0" t="n">
        <v>62</v>
      </c>
      <c r="D2211" s="0" t="n">
        <v>4911.6022215582</v>
      </c>
    </row>
    <row r="2212" customFormat="false" ht="12.8" hidden="false" customHeight="false" outlineLevel="0" collapsed="false">
      <c r="A2212" s="0" t="n">
        <v>63</v>
      </c>
      <c r="D2212" s="0" t="n">
        <v>4913.83781656118</v>
      </c>
    </row>
    <row r="2213" customFormat="false" ht="12.8" hidden="false" customHeight="false" outlineLevel="0" collapsed="false">
      <c r="A2213" s="0" t="n">
        <v>63</v>
      </c>
      <c r="D2213" s="0" t="n">
        <v>4916.07341156417</v>
      </c>
    </row>
    <row r="2214" customFormat="false" ht="12.8" hidden="false" customHeight="false" outlineLevel="0" collapsed="false">
      <c r="A2214" s="0" t="n">
        <v>63</v>
      </c>
      <c r="D2214" s="0" t="n">
        <v>4918.30900656715</v>
      </c>
    </row>
    <row r="2215" customFormat="false" ht="12.8" hidden="false" customHeight="false" outlineLevel="0" collapsed="false">
      <c r="A2215" s="0" t="n">
        <v>63</v>
      </c>
      <c r="D2215" s="0" t="n">
        <v>4920.54460157014</v>
      </c>
    </row>
    <row r="2216" customFormat="false" ht="12.8" hidden="false" customHeight="false" outlineLevel="0" collapsed="false">
      <c r="A2216" s="0" t="n">
        <v>63</v>
      </c>
      <c r="D2216" s="0" t="n">
        <v>4922.78019657312</v>
      </c>
    </row>
    <row r="2217" customFormat="false" ht="12.8" hidden="false" customHeight="false" outlineLevel="0" collapsed="false">
      <c r="A2217" s="0" t="n">
        <v>64</v>
      </c>
      <c r="D2217" s="0" t="n">
        <v>4925.01579157611</v>
      </c>
    </row>
    <row r="2218" customFormat="false" ht="12.8" hidden="false" customHeight="false" outlineLevel="0" collapsed="false">
      <c r="A2218" s="0" t="n">
        <v>64</v>
      </c>
      <c r="D2218" s="0" t="n">
        <v>4927.25138657909</v>
      </c>
    </row>
    <row r="2219" customFormat="false" ht="12.8" hidden="false" customHeight="false" outlineLevel="0" collapsed="false">
      <c r="A2219" s="0" t="n">
        <v>64</v>
      </c>
      <c r="D2219" s="0" t="n">
        <v>4929.48698158208</v>
      </c>
    </row>
    <row r="2220" customFormat="false" ht="12.8" hidden="false" customHeight="false" outlineLevel="0" collapsed="false">
      <c r="A2220" s="0" t="n">
        <v>65</v>
      </c>
      <c r="D2220" s="0" t="n">
        <v>4931.72257658507</v>
      </c>
    </row>
    <row r="2221" customFormat="false" ht="12.8" hidden="false" customHeight="false" outlineLevel="0" collapsed="false">
      <c r="A2221" s="0" t="n">
        <v>65</v>
      </c>
      <c r="D2221" s="0" t="n">
        <v>4933.95817158805</v>
      </c>
    </row>
    <row r="2222" customFormat="false" ht="12.8" hidden="false" customHeight="false" outlineLevel="0" collapsed="false">
      <c r="A2222" s="0" t="n">
        <v>65</v>
      </c>
      <c r="D2222" s="0" t="n">
        <v>4936.19376659103</v>
      </c>
    </row>
    <row r="2223" customFormat="false" ht="12.8" hidden="false" customHeight="false" outlineLevel="0" collapsed="false">
      <c r="A2223" s="0" t="n">
        <v>64</v>
      </c>
      <c r="D2223" s="0" t="n">
        <v>4938.42936159402</v>
      </c>
    </row>
    <row r="2224" customFormat="false" ht="12.8" hidden="false" customHeight="false" outlineLevel="0" collapsed="false">
      <c r="A2224" s="0" t="n">
        <v>65</v>
      </c>
      <c r="D2224" s="0" t="n">
        <v>4940.66495659701</v>
      </c>
    </row>
    <row r="2225" customFormat="false" ht="12.8" hidden="false" customHeight="false" outlineLevel="0" collapsed="false">
      <c r="A2225" s="0" t="n">
        <v>65</v>
      </c>
      <c r="D2225" s="0" t="n">
        <v>4942.90055159999</v>
      </c>
    </row>
    <row r="2226" customFormat="false" ht="12.8" hidden="false" customHeight="false" outlineLevel="0" collapsed="false">
      <c r="A2226" s="0" t="n">
        <v>65</v>
      </c>
      <c r="D2226" s="0" t="n">
        <v>4945.13614660298</v>
      </c>
    </row>
    <row r="2227" customFormat="false" ht="12.8" hidden="false" customHeight="false" outlineLevel="0" collapsed="false">
      <c r="A2227" s="0" t="n">
        <v>65</v>
      </c>
      <c r="D2227" s="0" t="n">
        <v>4947.37174160596</v>
      </c>
    </row>
    <row r="2228" customFormat="false" ht="12.8" hidden="false" customHeight="false" outlineLevel="0" collapsed="false">
      <c r="A2228" s="0" t="n">
        <v>64</v>
      </c>
      <c r="D2228" s="0" t="n">
        <v>4949.60733660894</v>
      </c>
    </row>
    <row r="2229" customFormat="false" ht="12.8" hidden="false" customHeight="false" outlineLevel="0" collapsed="false">
      <c r="A2229" s="0" t="n">
        <v>64</v>
      </c>
      <c r="D2229" s="0" t="n">
        <v>4951.84293161193</v>
      </c>
    </row>
    <row r="2230" customFormat="false" ht="12.8" hidden="false" customHeight="false" outlineLevel="0" collapsed="false">
      <c r="A2230" s="0" t="n">
        <v>64</v>
      </c>
      <c r="D2230" s="0" t="n">
        <v>4954.07852661492</v>
      </c>
    </row>
    <row r="2231" customFormat="false" ht="12.8" hidden="false" customHeight="false" outlineLevel="0" collapsed="false">
      <c r="A2231" s="0" t="n">
        <v>63</v>
      </c>
      <c r="D2231" s="0" t="n">
        <v>4956.3141216179</v>
      </c>
    </row>
    <row r="2232" customFormat="false" ht="12.8" hidden="false" customHeight="false" outlineLevel="0" collapsed="false">
      <c r="A2232" s="0" t="n">
        <v>64</v>
      </c>
      <c r="D2232" s="0" t="n">
        <v>4958.54971662089</v>
      </c>
    </row>
    <row r="2233" customFormat="false" ht="12.8" hidden="false" customHeight="false" outlineLevel="0" collapsed="false">
      <c r="A2233" s="0" t="n">
        <v>63</v>
      </c>
      <c r="D2233" s="0" t="n">
        <v>4960.78531162387</v>
      </c>
    </row>
    <row r="2234" customFormat="false" ht="12.8" hidden="false" customHeight="false" outlineLevel="0" collapsed="false">
      <c r="A2234" s="0" t="n">
        <v>63</v>
      </c>
      <c r="D2234" s="0" t="n">
        <v>4963.02090662686</v>
      </c>
    </row>
    <row r="2235" customFormat="false" ht="12.8" hidden="false" customHeight="false" outlineLevel="0" collapsed="false">
      <c r="A2235" s="0" t="n">
        <v>63</v>
      </c>
      <c r="D2235" s="0" t="n">
        <v>4965.25650162984</v>
      </c>
    </row>
    <row r="2236" customFormat="false" ht="12.8" hidden="false" customHeight="false" outlineLevel="0" collapsed="false">
      <c r="A2236" s="0" t="n">
        <v>63</v>
      </c>
      <c r="D2236" s="0" t="n">
        <v>4967.49209663283</v>
      </c>
    </row>
    <row r="2237" customFormat="false" ht="12.8" hidden="false" customHeight="false" outlineLevel="0" collapsed="false">
      <c r="A2237" s="0" t="n">
        <v>64</v>
      </c>
      <c r="D2237" s="0" t="n">
        <v>4969.72769163581</v>
      </c>
    </row>
    <row r="2238" customFormat="false" ht="12.8" hidden="false" customHeight="false" outlineLevel="0" collapsed="false">
      <c r="A2238" s="0" t="n">
        <v>64</v>
      </c>
      <c r="D2238" s="0" t="n">
        <v>4971.9632866388</v>
      </c>
    </row>
    <row r="2239" customFormat="false" ht="12.8" hidden="false" customHeight="false" outlineLevel="0" collapsed="false">
      <c r="A2239" s="0" t="n">
        <v>64</v>
      </c>
      <c r="D2239" s="0" t="n">
        <v>4974.19888164178</v>
      </c>
    </row>
    <row r="2240" customFormat="false" ht="12.8" hidden="false" customHeight="false" outlineLevel="0" collapsed="false">
      <c r="A2240" s="0" t="n">
        <v>64</v>
      </c>
      <c r="D2240" s="0" t="n">
        <v>4976.43447664477</v>
      </c>
    </row>
    <row r="2241" customFormat="false" ht="12.8" hidden="false" customHeight="false" outlineLevel="0" collapsed="false">
      <c r="A2241" s="0" t="n">
        <v>64</v>
      </c>
      <c r="D2241" s="0" t="n">
        <v>4978.67007164775</v>
      </c>
    </row>
    <row r="2242" customFormat="false" ht="12.8" hidden="false" customHeight="false" outlineLevel="0" collapsed="false">
      <c r="A2242" s="0" t="n">
        <v>64</v>
      </c>
      <c r="D2242" s="0" t="n">
        <v>4980.90566665074</v>
      </c>
    </row>
    <row r="2243" customFormat="false" ht="12.8" hidden="false" customHeight="false" outlineLevel="0" collapsed="false">
      <c r="A2243" s="0" t="n">
        <v>65</v>
      </c>
      <c r="D2243" s="0" t="n">
        <v>4983.14126165372</v>
      </c>
    </row>
    <row r="2244" customFormat="false" ht="12.8" hidden="false" customHeight="false" outlineLevel="0" collapsed="false">
      <c r="A2244" s="0" t="n">
        <v>65</v>
      </c>
      <c r="D2244" s="0" t="n">
        <v>4985.37685665671</v>
      </c>
    </row>
    <row r="2245" customFormat="false" ht="12.8" hidden="false" customHeight="false" outlineLevel="0" collapsed="false">
      <c r="A2245" s="0" t="n">
        <v>65</v>
      </c>
      <c r="D2245" s="0" t="n">
        <v>4987.61245165969</v>
      </c>
    </row>
    <row r="2246" customFormat="false" ht="12.8" hidden="false" customHeight="false" outlineLevel="0" collapsed="false">
      <c r="A2246" s="0" t="n">
        <v>66</v>
      </c>
      <c r="D2246" s="0" t="n">
        <v>4989.84804666268</v>
      </c>
    </row>
    <row r="2247" customFormat="false" ht="12.8" hidden="false" customHeight="false" outlineLevel="0" collapsed="false">
      <c r="A2247" s="0" t="n">
        <v>65</v>
      </c>
      <c r="D2247" s="0" t="n">
        <v>4992.08364166566</v>
      </c>
    </row>
    <row r="2248" customFormat="false" ht="12.8" hidden="false" customHeight="false" outlineLevel="0" collapsed="false">
      <c r="A2248" s="0" t="n">
        <v>66</v>
      </c>
      <c r="D2248" s="0" t="n">
        <v>4994.31923666865</v>
      </c>
    </row>
    <row r="2249" customFormat="false" ht="12.8" hidden="false" customHeight="false" outlineLevel="0" collapsed="false">
      <c r="A2249" s="0" t="n">
        <v>66</v>
      </c>
      <c r="D2249" s="0" t="n">
        <v>4996.55483167163</v>
      </c>
    </row>
    <row r="2250" customFormat="false" ht="12.8" hidden="false" customHeight="false" outlineLevel="0" collapsed="false">
      <c r="A2250" s="0" t="n">
        <v>66</v>
      </c>
      <c r="D2250" s="0" t="n">
        <v>4998.79042667462</v>
      </c>
    </row>
    <row r="2251" customFormat="false" ht="12.8" hidden="false" customHeight="false" outlineLevel="0" collapsed="false">
      <c r="A2251" s="0" t="n">
        <v>66</v>
      </c>
      <c r="D2251" s="0" t="n">
        <v>5001.0260216776</v>
      </c>
    </row>
    <row r="2252" customFormat="false" ht="12.8" hidden="false" customHeight="false" outlineLevel="0" collapsed="false">
      <c r="A2252" s="0" t="n">
        <v>65</v>
      </c>
      <c r="D2252" s="0" t="n">
        <v>5003.26161668059</v>
      </c>
    </row>
    <row r="2253" customFormat="false" ht="12.8" hidden="false" customHeight="false" outlineLevel="0" collapsed="false">
      <c r="A2253" s="0" t="n">
        <v>65</v>
      </c>
      <c r="D2253" s="0" t="n">
        <v>5005.49721168357</v>
      </c>
    </row>
    <row r="2254" customFormat="false" ht="12.8" hidden="false" customHeight="false" outlineLevel="0" collapsed="false">
      <c r="A2254" s="0" t="n">
        <v>65</v>
      </c>
      <c r="D2254" s="0" t="n">
        <v>5007.73280668656</v>
      </c>
    </row>
    <row r="2255" customFormat="false" ht="12.8" hidden="false" customHeight="false" outlineLevel="0" collapsed="false">
      <c r="A2255" s="0" t="n">
        <v>65</v>
      </c>
      <c r="D2255" s="0" t="n">
        <v>5009.96840168954</v>
      </c>
    </row>
    <row r="2256" customFormat="false" ht="12.8" hidden="false" customHeight="false" outlineLevel="0" collapsed="false">
      <c r="A2256" s="0" t="n">
        <v>64</v>
      </c>
      <c r="D2256" s="0" t="n">
        <v>5012.20399669253</v>
      </c>
    </row>
    <row r="2257" customFormat="false" ht="12.8" hidden="false" customHeight="false" outlineLevel="0" collapsed="false">
      <c r="A2257" s="0" t="n">
        <v>64</v>
      </c>
      <c r="D2257" s="0" t="n">
        <v>5014.43959169551</v>
      </c>
    </row>
    <row r="2258" customFormat="false" ht="12.8" hidden="false" customHeight="false" outlineLevel="0" collapsed="false">
      <c r="A2258" s="0" t="n">
        <v>64</v>
      </c>
      <c r="D2258" s="0" t="n">
        <v>5016.6751866985</v>
      </c>
    </row>
    <row r="2259" customFormat="false" ht="12.8" hidden="false" customHeight="false" outlineLevel="0" collapsed="false">
      <c r="A2259" s="0" t="n">
        <v>64</v>
      </c>
      <c r="D2259" s="0" t="n">
        <v>5018.91078170148</v>
      </c>
    </row>
    <row r="2260" customFormat="false" ht="12.8" hidden="false" customHeight="false" outlineLevel="0" collapsed="false">
      <c r="A2260" s="0" t="n">
        <v>64</v>
      </c>
      <c r="D2260" s="0" t="n">
        <v>5021.14637670447</v>
      </c>
    </row>
    <row r="2261" customFormat="false" ht="12.8" hidden="false" customHeight="false" outlineLevel="0" collapsed="false">
      <c r="A2261" s="0" t="n">
        <v>65</v>
      </c>
      <c r="D2261" s="0" t="n">
        <v>5023.38197170745</v>
      </c>
    </row>
    <row r="2262" customFormat="false" ht="12.8" hidden="false" customHeight="false" outlineLevel="0" collapsed="false">
      <c r="A2262" s="0" t="n">
        <v>65</v>
      </c>
      <c r="D2262" s="0" t="n">
        <v>5025.61756671044</v>
      </c>
    </row>
    <row r="2263" customFormat="false" ht="12.8" hidden="false" customHeight="false" outlineLevel="0" collapsed="false">
      <c r="A2263" s="0" t="n">
        <v>65</v>
      </c>
      <c r="D2263" s="0" t="n">
        <v>5027.85316171342</v>
      </c>
    </row>
    <row r="2264" customFormat="false" ht="12.8" hidden="false" customHeight="false" outlineLevel="0" collapsed="false">
      <c r="A2264" s="0" t="n">
        <v>65</v>
      </c>
      <c r="D2264" s="0" t="n">
        <v>5030.08875671641</v>
      </c>
    </row>
    <row r="2265" customFormat="false" ht="12.8" hidden="false" customHeight="false" outlineLevel="0" collapsed="false">
      <c r="A2265" s="0" t="n">
        <v>65</v>
      </c>
      <c r="D2265" s="0" t="n">
        <v>5032.32435171939</v>
      </c>
    </row>
    <row r="2266" customFormat="false" ht="12.8" hidden="false" customHeight="false" outlineLevel="0" collapsed="false">
      <c r="A2266" s="0" t="n">
        <v>65</v>
      </c>
      <c r="D2266" s="0" t="n">
        <v>5034.55994672238</v>
      </c>
    </row>
    <row r="2267" customFormat="false" ht="12.8" hidden="false" customHeight="false" outlineLevel="0" collapsed="false">
      <c r="A2267" s="0" t="n">
        <v>66</v>
      </c>
      <c r="D2267" s="0" t="n">
        <v>5036.79554172536</v>
      </c>
    </row>
    <row r="2268" customFormat="false" ht="12.8" hidden="false" customHeight="false" outlineLevel="0" collapsed="false">
      <c r="A2268" s="0" t="n">
        <v>66</v>
      </c>
      <c r="D2268" s="0" t="n">
        <v>5039.03113672835</v>
      </c>
    </row>
    <row r="2269" customFormat="false" ht="12.8" hidden="false" customHeight="false" outlineLevel="0" collapsed="false">
      <c r="A2269" s="0" t="n">
        <v>66</v>
      </c>
      <c r="D2269" s="0" t="n">
        <v>5041.26673173133</v>
      </c>
    </row>
    <row r="2270" customFormat="false" ht="12.8" hidden="false" customHeight="false" outlineLevel="0" collapsed="false">
      <c r="A2270" s="0" t="n">
        <v>66</v>
      </c>
      <c r="D2270" s="0" t="n">
        <v>5043.50232673432</v>
      </c>
    </row>
    <row r="2271" customFormat="false" ht="12.8" hidden="false" customHeight="false" outlineLevel="0" collapsed="false">
      <c r="A2271" s="0" t="n">
        <v>66</v>
      </c>
      <c r="D2271" s="0" t="n">
        <v>5045.7379217373</v>
      </c>
    </row>
    <row r="2272" customFormat="false" ht="12.8" hidden="false" customHeight="false" outlineLevel="0" collapsed="false">
      <c r="A2272" s="0" t="n">
        <v>66</v>
      </c>
      <c r="D2272" s="0" t="n">
        <v>5047.97351674029</v>
      </c>
    </row>
    <row r="2273" customFormat="false" ht="12.8" hidden="false" customHeight="false" outlineLevel="0" collapsed="false">
      <c r="A2273" s="0" t="n">
        <v>67</v>
      </c>
      <c r="D2273" s="0" t="n">
        <v>5050.20911174327</v>
      </c>
    </row>
    <row r="2274" customFormat="false" ht="12.8" hidden="false" customHeight="false" outlineLevel="0" collapsed="false">
      <c r="A2274" s="0" t="n">
        <v>67</v>
      </c>
      <c r="D2274" s="0" t="n">
        <v>5052.44470674626</v>
      </c>
    </row>
    <row r="2275" customFormat="false" ht="12.8" hidden="false" customHeight="false" outlineLevel="0" collapsed="false">
      <c r="A2275" s="0" t="n">
        <v>67</v>
      </c>
      <c r="D2275" s="0" t="n">
        <v>5054.68030174924</v>
      </c>
    </row>
    <row r="2276" customFormat="false" ht="12.8" hidden="false" customHeight="false" outlineLevel="0" collapsed="false">
      <c r="A2276" s="0" t="n">
        <v>67</v>
      </c>
      <c r="D2276" s="0" t="n">
        <v>5056.91589675223</v>
      </c>
    </row>
    <row r="2277" customFormat="false" ht="12.8" hidden="false" customHeight="false" outlineLevel="0" collapsed="false">
      <c r="A2277" s="0" t="n">
        <v>66</v>
      </c>
      <c r="D2277" s="0" t="n">
        <v>5059.15149175521</v>
      </c>
    </row>
    <row r="2278" customFormat="false" ht="12.8" hidden="false" customHeight="false" outlineLevel="0" collapsed="false">
      <c r="A2278" s="0" t="n">
        <v>66</v>
      </c>
      <c r="D2278" s="0" t="n">
        <v>5061.3870867582</v>
      </c>
    </row>
    <row r="2279" customFormat="false" ht="12.8" hidden="false" customHeight="false" outlineLevel="0" collapsed="false">
      <c r="A2279" s="0" t="n">
        <v>65</v>
      </c>
      <c r="D2279" s="0" t="n">
        <v>5063.62268176118</v>
      </c>
    </row>
    <row r="2280" customFormat="false" ht="12.8" hidden="false" customHeight="false" outlineLevel="0" collapsed="false">
      <c r="A2280" s="0" t="n">
        <v>66</v>
      </c>
      <c r="D2280" s="0" t="n">
        <v>5065.85827676417</v>
      </c>
    </row>
    <row r="2281" customFormat="false" ht="12.8" hidden="false" customHeight="false" outlineLevel="0" collapsed="false">
      <c r="A2281" s="0" t="n">
        <v>65</v>
      </c>
      <c r="D2281" s="0" t="n">
        <v>5068.09387176715</v>
      </c>
    </row>
    <row r="2282" customFormat="false" ht="12.8" hidden="false" customHeight="false" outlineLevel="0" collapsed="false">
      <c r="A2282" s="0" t="n">
        <v>65</v>
      </c>
      <c r="D2282" s="0" t="n">
        <v>5070.32946677014</v>
      </c>
    </row>
    <row r="2283" customFormat="false" ht="12.8" hidden="false" customHeight="false" outlineLevel="0" collapsed="false">
      <c r="A2283" s="0" t="n">
        <v>65</v>
      </c>
      <c r="D2283" s="0" t="n">
        <v>5072.56506177312</v>
      </c>
    </row>
    <row r="2284" customFormat="false" ht="12.8" hidden="false" customHeight="false" outlineLevel="0" collapsed="false">
      <c r="A2284" s="0" t="n">
        <v>65</v>
      </c>
      <c r="D2284" s="0" t="n">
        <v>5074.80065677611</v>
      </c>
    </row>
    <row r="2285" customFormat="false" ht="12.8" hidden="false" customHeight="false" outlineLevel="0" collapsed="false">
      <c r="A2285" s="0" t="n">
        <v>65</v>
      </c>
      <c r="D2285" s="0" t="n">
        <v>5077.03625177909</v>
      </c>
    </row>
    <row r="2286" customFormat="false" ht="12.8" hidden="false" customHeight="false" outlineLevel="0" collapsed="false">
      <c r="A2286" s="0" t="n">
        <v>66</v>
      </c>
      <c r="D2286" s="0" t="n">
        <v>5079.27184678208</v>
      </c>
    </row>
    <row r="2287" customFormat="false" ht="12.8" hidden="false" customHeight="false" outlineLevel="0" collapsed="false">
      <c r="A2287" s="0" t="n">
        <v>66</v>
      </c>
      <c r="D2287" s="0" t="n">
        <v>5081.50744178506</v>
      </c>
    </row>
    <row r="2288" customFormat="false" ht="12.8" hidden="false" customHeight="false" outlineLevel="0" collapsed="false">
      <c r="A2288" s="0" t="n">
        <v>66</v>
      </c>
      <c r="D2288" s="0" t="n">
        <v>5083.74303678805</v>
      </c>
    </row>
    <row r="2289" customFormat="false" ht="12.8" hidden="false" customHeight="false" outlineLevel="0" collapsed="false">
      <c r="A2289" s="0" t="n">
        <v>66</v>
      </c>
      <c r="D2289" s="0" t="n">
        <v>5085.97863179103</v>
      </c>
    </row>
    <row r="2290" customFormat="false" ht="12.8" hidden="false" customHeight="false" outlineLevel="0" collapsed="false">
      <c r="A2290" s="0" t="n">
        <v>66</v>
      </c>
      <c r="D2290" s="0" t="n">
        <v>5088.21422679402</v>
      </c>
    </row>
    <row r="2291" customFormat="false" ht="12.8" hidden="false" customHeight="false" outlineLevel="0" collapsed="false">
      <c r="A2291" s="0" t="n">
        <v>66</v>
      </c>
      <c r="D2291" s="0" t="n">
        <v>5090.449821797</v>
      </c>
    </row>
    <row r="2292" customFormat="false" ht="12.8" hidden="false" customHeight="false" outlineLevel="0" collapsed="false">
      <c r="A2292" s="0" t="n">
        <v>66</v>
      </c>
      <c r="D2292" s="0" t="n">
        <v>5092.68541679999</v>
      </c>
    </row>
    <row r="2293" customFormat="false" ht="12.8" hidden="false" customHeight="false" outlineLevel="0" collapsed="false">
      <c r="A2293" s="0" t="n">
        <v>67</v>
      </c>
      <c r="D2293" s="0" t="n">
        <v>5094.92101180297</v>
      </c>
    </row>
    <row r="2294" customFormat="false" ht="12.8" hidden="false" customHeight="false" outlineLevel="0" collapsed="false">
      <c r="A2294" s="0" t="n">
        <v>67</v>
      </c>
      <c r="D2294" s="0" t="n">
        <v>5097.15660680596</v>
      </c>
    </row>
    <row r="2295" customFormat="false" ht="12.8" hidden="false" customHeight="false" outlineLevel="0" collapsed="false">
      <c r="A2295" s="0" t="n">
        <v>68</v>
      </c>
      <c r="D2295" s="0" t="n">
        <v>5099.39220180894</v>
      </c>
    </row>
    <row r="2296" customFormat="false" ht="12.8" hidden="false" customHeight="false" outlineLevel="0" collapsed="false">
      <c r="A2296" s="0" t="n">
        <v>67</v>
      </c>
      <c r="D2296" s="0" t="n">
        <v>5101.62779681193</v>
      </c>
    </row>
    <row r="2297" customFormat="false" ht="12.8" hidden="false" customHeight="false" outlineLevel="0" collapsed="false">
      <c r="A2297" s="0" t="n">
        <v>67</v>
      </c>
      <c r="D2297" s="0" t="n">
        <v>5103.86339181491</v>
      </c>
    </row>
    <row r="2298" customFormat="false" ht="12.8" hidden="false" customHeight="false" outlineLevel="0" collapsed="false">
      <c r="A2298" s="0" t="n">
        <v>68</v>
      </c>
      <c r="D2298" s="0" t="n">
        <v>5106.0989868179</v>
      </c>
    </row>
    <row r="2299" customFormat="false" ht="12.8" hidden="false" customHeight="false" outlineLevel="0" collapsed="false">
      <c r="A2299" s="0" t="n">
        <v>68</v>
      </c>
      <c r="D2299" s="0" t="n">
        <v>5108.33458182089</v>
      </c>
    </row>
    <row r="2300" customFormat="false" ht="12.8" hidden="false" customHeight="false" outlineLevel="0" collapsed="false">
      <c r="A2300" s="0" t="n">
        <v>68</v>
      </c>
      <c r="D2300" s="0" t="n">
        <v>5110.57017682387</v>
      </c>
    </row>
    <row r="2301" customFormat="false" ht="12.8" hidden="false" customHeight="false" outlineLevel="0" collapsed="false">
      <c r="A2301" s="0" t="n">
        <v>67</v>
      </c>
      <c r="D2301" s="0" t="n">
        <v>5112.80577182686</v>
      </c>
    </row>
    <row r="2302" customFormat="false" ht="12.8" hidden="false" customHeight="false" outlineLevel="0" collapsed="false">
      <c r="A2302" s="0" t="n">
        <v>67</v>
      </c>
      <c r="D2302" s="0" t="n">
        <v>5115.04136682984</v>
      </c>
    </row>
    <row r="2303" customFormat="false" ht="12.8" hidden="false" customHeight="false" outlineLevel="0" collapsed="false">
      <c r="A2303" s="0" t="n">
        <v>67</v>
      </c>
      <c r="D2303" s="0" t="n">
        <v>5117.27696183282</v>
      </c>
    </row>
    <row r="2304" customFormat="false" ht="12.8" hidden="false" customHeight="false" outlineLevel="0" collapsed="false">
      <c r="A2304" s="0" t="n">
        <v>66</v>
      </c>
      <c r="D2304" s="0" t="n">
        <v>5119.51255683581</v>
      </c>
    </row>
    <row r="2305" customFormat="false" ht="12.8" hidden="false" customHeight="false" outlineLevel="0" collapsed="false">
      <c r="A2305" s="0" t="n">
        <v>67</v>
      </c>
      <c r="D2305" s="0" t="n">
        <v>5121.7481518388</v>
      </c>
    </row>
    <row r="2306" customFormat="false" ht="12.8" hidden="false" customHeight="false" outlineLevel="0" collapsed="false">
      <c r="A2306" s="0" t="n">
        <v>66</v>
      </c>
      <c r="D2306" s="0" t="n">
        <v>5123.98374684178</v>
      </c>
    </row>
    <row r="2307" customFormat="false" ht="12.8" hidden="false" customHeight="false" outlineLevel="0" collapsed="false">
      <c r="A2307" s="0" t="n">
        <v>66</v>
      </c>
      <c r="D2307" s="0" t="n">
        <v>5126.21934184477</v>
      </c>
    </row>
    <row r="2308" customFormat="false" ht="12.8" hidden="false" customHeight="false" outlineLevel="0" collapsed="false">
      <c r="A2308" s="0" t="n">
        <v>66</v>
      </c>
      <c r="D2308" s="0" t="n">
        <v>5128.45493684775</v>
      </c>
    </row>
    <row r="2309" customFormat="false" ht="12.8" hidden="false" customHeight="false" outlineLevel="0" collapsed="false">
      <c r="A2309" s="0" t="n">
        <v>67</v>
      </c>
      <c r="D2309" s="0" t="n">
        <v>5130.69053185074</v>
      </c>
    </row>
    <row r="2310" customFormat="false" ht="12.8" hidden="false" customHeight="false" outlineLevel="0" collapsed="false">
      <c r="A2310" s="0" t="n">
        <v>66</v>
      </c>
      <c r="D2310" s="0" t="n">
        <v>5132.92612685372</v>
      </c>
    </row>
    <row r="2311" customFormat="false" ht="12.8" hidden="false" customHeight="false" outlineLevel="0" collapsed="false">
      <c r="A2311" s="0" t="n">
        <v>67</v>
      </c>
      <c r="D2311" s="0" t="n">
        <v>5135.16172185671</v>
      </c>
    </row>
    <row r="2312" customFormat="false" ht="12.8" hidden="false" customHeight="false" outlineLevel="0" collapsed="false">
      <c r="A2312" s="0" t="n">
        <v>67</v>
      </c>
      <c r="D2312" s="0" t="n">
        <v>5137.39731685969</v>
      </c>
    </row>
    <row r="2313" customFormat="false" ht="12.8" hidden="false" customHeight="false" outlineLevel="0" collapsed="false">
      <c r="A2313" s="0" t="n">
        <v>67</v>
      </c>
      <c r="D2313" s="0" t="n">
        <v>5139.63291186268</v>
      </c>
    </row>
    <row r="2314" customFormat="false" ht="12.8" hidden="false" customHeight="false" outlineLevel="0" collapsed="false">
      <c r="A2314" s="0" t="n">
        <v>67</v>
      </c>
      <c r="D2314" s="0" t="n">
        <v>5141.86850686566</v>
      </c>
    </row>
    <row r="2315" customFormat="false" ht="12.8" hidden="false" customHeight="false" outlineLevel="0" collapsed="false">
      <c r="A2315" s="0" t="n">
        <v>67</v>
      </c>
      <c r="D2315" s="0" t="n">
        <v>5144.10410186865</v>
      </c>
    </row>
    <row r="2316" customFormat="false" ht="12.8" hidden="false" customHeight="false" outlineLevel="0" collapsed="false">
      <c r="A2316" s="0" t="n">
        <v>67</v>
      </c>
      <c r="D2316" s="0" t="n">
        <v>5146.33969687163</v>
      </c>
    </row>
    <row r="2317" customFormat="false" ht="12.8" hidden="false" customHeight="false" outlineLevel="0" collapsed="false">
      <c r="A2317" s="0" t="n">
        <v>68</v>
      </c>
      <c r="D2317" s="0" t="n">
        <v>5148.57529187462</v>
      </c>
    </row>
    <row r="2318" customFormat="false" ht="12.8" hidden="false" customHeight="false" outlineLevel="0" collapsed="false">
      <c r="A2318" s="0" t="n">
        <v>68</v>
      </c>
      <c r="D2318" s="0" t="n">
        <v>5150.8108868776</v>
      </c>
    </row>
    <row r="2319" customFormat="false" ht="12.8" hidden="false" customHeight="false" outlineLevel="0" collapsed="false">
      <c r="A2319" s="0" t="n">
        <v>68</v>
      </c>
      <c r="D2319" s="0" t="n">
        <v>5153.04648188059</v>
      </c>
    </row>
    <row r="2320" customFormat="false" ht="12.8" hidden="false" customHeight="false" outlineLevel="0" collapsed="false">
      <c r="A2320" s="0" t="n">
        <v>68</v>
      </c>
      <c r="D2320" s="0" t="n">
        <v>5155.28207688357</v>
      </c>
    </row>
    <row r="2321" customFormat="false" ht="12.8" hidden="false" customHeight="false" outlineLevel="0" collapsed="false">
      <c r="A2321" s="0" t="n">
        <v>68</v>
      </c>
      <c r="D2321" s="0" t="n">
        <v>5157.51767188656</v>
      </c>
    </row>
    <row r="2322" customFormat="false" ht="12.8" hidden="false" customHeight="false" outlineLevel="0" collapsed="false">
      <c r="A2322" s="0" t="n">
        <v>68</v>
      </c>
      <c r="D2322" s="0" t="n">
        <v>5159.75326688954</v>
      </c>
    </row>
    <row r="2323" customFormat="false" ht="12.8" hidden="false" customHeight="false" outlineLevel="0" collapsed="false">
      <c r="A2323" s="0" t="n">
        <v>68</v>
      </c>
      <c r="D2323" s="0" t="n">
        <v>5161.98886189253</v>
      </c>
    </row>
    <row r="2324" customFormat="false" ht="12.8" hidden="false" customHeight="false" outlineLevel="0" collapsed="false">
      <c r="A2324" s="0" t="n">
        <v>69</v>
      </c>
      <c r="D2324" s="0" t="n">
        <v>5164.22445689551</v>
      </c>
    </row>
    <row r="2325" customFormat="false" ht="12.8" hidden="false" customHeight="false" outlineLevel="0" collapsed="false">
      <c r="A2325" s="0" t="n">
        <v>69</v>
      </c>
      <c r="D2325" s="0" t="n">
        <v>5166.4600518985</v>
      </c>
    </row>
    <row r="2326" customFormat="false" ht="12.8" hidden="false" customHeight="false" outlineLevel="0" collapsed="false">
      <c r="A2326" s="0" t="n">
        <v>68</v>
      </c>
      <c r="D2326" s="0" t="n">
        <v>5168.69564690148</v>
      </c>
    </row>
    <row r="2327" customFormat="false" ht="12.8" hidden="false" customHeight="false" outlineLevel="0" collapsed="false">
      <c r="A2327" s="0" t="n">
        <v>68</v>
      </c>
      <c r="D2327" s="0" t="n">
        <v>5170.93124190447</v>
      </c>
    </row>
    <row r="2328" customFormat="false" ht="12.8" hidden="false" customHeight="false" outlineLevel="0" collapsed="false">
      <c r="A2328" s="0" t="n">
        <v>68</v>
      </c>
      <c r="D2328" s="0" t="n">
        <v>5173.16683690745</v>
      </c>
    </row>
    <row r="2329" customFormat="false" ht="12.8" hidden="false" customHeight="false" outlineLevel="0" collapsed="false">
      <c r="A2329" s="0" t="n">
        <v>67</v>
      </c>
      <c r="D2329" s="0" t="n">
        <v>5175.40243191044</v>
      </c>
    </row>
    <row r="2330" customFormat="false" ht="12.8" hidden="false" customHeight="false" outlineLevel="0" collapsed="false">
      <c r="A2330" s="0" t="n">
        <v>67</v>
      </c>
      <c r="D2330" s="0" t="n">
        <v>5177.63802691342</v>
      </c>
    </row>
    <row r="2331" customFormat="false" ht="12.8" hidden="false" customHeight="false" outlineLevel="0" collapsed="false">
      <c r="A2331" s="0" t="n">
        <v>67</v>
      </c>
      <c r="D2331" s="0" t="n">
        <v>5179.87362191641</v>
      </c>
    </row>
    <row r="2332" customFormat="false" ht="12.8" hidden="false" customHeight="false" outlineLevel="0" collapsed="false">
      <c r="A2332" s="0" t="n">
        <v>67</v>
      </c>
      <c r="D2332" s="0" t="n">
        <v>5182.10921691939</v>
      </c>
    </row>
    <row r="2333" customFormat="false" ht="12.8" hidden="false" customHeight="false" outlineLevel="0" collapsed="false">
      <c r="A2333" s="0" t="n">
        <v>67</v>
      </c>
      <c r="D2333" s="0" t="n">
        <v>5184.34481192238</v>
      </c>
    </row>
    <row r="2334" customFormat="false" ht="12.8" hidden="false" customHeight="false" outlineLevel="0" collapsed="false">
      <c r="A2334" s="0" t="n">
        <v>67</v>
      </c>
      <c r="D2334" s="0" t="n">
        <v>5186.58040692536</v>
      </c>
    </row>
    <row r="2335" customFormat="false" ht="12.8" hidden="false" customHeight="false" outlineLevel="0" collapsed="false">
      <c r="A2335" s="0" t="n">
        <v>67</v>
      </c>
      <c r="D2335" s="0" t="n">
        <v>5188.81600192835</v>
      </c>
    </row>
    <row r="2336" customFormat="false" ht="12.8" hidden="false" customHeight="false" outlineLevel="0" collapsed="false">
      <c r="A2336" s="0" t="n">
        <v>67</v>
      </c>
      <c r="D2336" s="0" t="n">
        <v>5191.05159693133</v>
      </c>
    </row>
    <row r="2337" customFormat="false" ht="12.8" hidden="false" customHeight="false" outlineLevel="0" collapsed="false">
      <c r="A2337" s="0" t="n">
        <v>68</v>
      </c>
      <c r="D2337" s="0" t="n">
        <v>5193.28719193432</v>
      </c>
    </row>
    <row r="2338" customFormat="false" ht="12.8" hidden="false" customHeight="false" outlineLevel="0" collapsed="false">
      <c r="A2338" s="0" t="n">
        <v>68</v>
      </c>
      <c r="D2338" s="0" t="n">
        <v>5195.5227869373</v>
      </c>
    </row>
    <row r="2339" customFormat="false" ht="12.8" hidden="false" customHeight="false" outlineLevel="0" collapsed="false">
      <c r="A2339" s="0" t="n">
        <v>68</v>
      </c>
      <c r="D2339" s="0" t="n">
        <v>5197.75838194029</v>
      </c>
    </row>
    <row r="2340" customFormat="false" ht="12.8" hidden="false" customHeight="false" outlineLevel="0" collapsed="false">
      <c r="A2340" s="0" t="n">
        <v>68</v>
      </c>
      <c r="D2340" s="0" t="n">
        <v>5199.99397694327</v>
      </c>
    </row>
    <row r="2341" customFormat="false" ht="12.8" hidden="false" customHeight="false" outlineLevel="0" collapsed="false">
      <c r="A2341" s="0" t="n">
        <v>69</v>
      </c>
      <c r="D2341" s="0" t="n">
        <v>5202.22957194626</v>
      </c>
    </row>
    <row r="2342" customFormat="false" ht="12.8" hidden="false" customHeight="false" outlineLevel="0" collapsed="false">
      <c r="A2342" s="0" t="n">
        <v>69</v>
      </c>
      <c r="D2342" s="0" t="n">
        <v>5204.46516694924</v>
      </c>
    </row>
    <row r="2343" customFormat="false" ht="12.8" hidden="false" customHeight="false" outlineLevel="0" collapsed="false">
      <c r="A2343" s="0" t="n">
        <v>69</v>
      </c>
      <c r="D2343" s="0" t="n">
        <v>5206.70076195223</v>
      </c>
    </row>
    <row r="2344" customFormat="false" ht="12.8" hidden="false" customHeight="false" outlineLevel="0" collapsed="false">
      <c r="A2344" s="0" t="n">
        <v>69</v>
      </c>
      <c r="D2344" s="0" t="n">
        <v>5208.93635695521</v>
      </c>
    </row>
    <row r="2345" customFormat="false" ht="12.8" hidden="false" customHeight="false" outlineLevel="0" collapsed="false">
      <c r="A2345" s="0" t="n">
        <v>69</v>
      </c>
      <c r="D2345" s="0" t="n">
        <v>5211.1719519582</v>
      </c>
    </row>
    <row r="2346" customFormat="false" ht="12.8" hidden="false" customHeight="false" outlineLevel="0" collapsed="false">
      <c r="A2346" s="0" t="n">
        <v>69</v>
      </c>
      <c r="D2346" s="0" t="n">
        <v>5213.40754696118</v>
      </c>
    </row>
    <row r="2347" customFormat="false" ht="12.8" hidden="false" customHeight="false" outlineLevel="0" collapsed="false">
      <c r="A2347" s="0" t="n">
        <v>69</v>
      </c>
      <c r="D2347" s="0" t="n">
        <v>5215.64314196417</v>
      </c>
    </row>
    <row r="2348" customFormat="false" ht="12.8" hidden="false" customHeight="false" outlineLevel="0" collapsed="false">
      <c r="A2348" s="0" t="n">
        <v>70</v>
      </c>
      <c r="D2348" s="0" t="n">
        <v>5217.87873696715</v>
      </c>
    </row>
    <row r="2349" customFormat="false" ht="12.8" hidden="false" customHeight="false" outlineLevel="0" collapsed="false">
      <c r="A2349" s="0" t="n">
        <v>70</v>
      </c>
      <c r="D2349" s="0" t="n">
        <v>5220.11433197014</v>
      </c>
    </row>
    <row r="2350" customFormat="false" ht="12.8" hidden="false" customHeight="false" outlineLevel="0" collapsed="false">
      <c r="A2350" s="0" t="n">
        <v>70</v>
      </c>
      <c r="D2350" s="0" t="n">
        <v>5222.34992697312</v>
      </c>
    </row>
    <row r="2351" customFormat="false" ht="12.8" hidden="false" customHeight="false" outlineLevel="0" collapsed="false">
      <c r="A2351" s="0" t="n">
        <v>69</v>
      </c>
      <c r="D2351" s="0" t="n">
        <v>5224.58552197611</v>
      </c>
    </row>
    <row r="2352" customFormat="false" ht="12.8" hidden="false" customHeight="false" outlineLevel="0" collapsed="false">
      <c r="A2352" s="0" t="n">
        <v>69</v>
      </c>
      <c r="D2352" s="0" t="n">
        <v>5226.82111697909</v>
      </c>
    </row>
    <row r="2353" customFormat="false" ht="12.8" hidden="false" customHeight="false" outlineLevel="0" collapsed="false">
      <c r="A2353" s="0" t="n">
        <v>69</v>
      </c>
      <c r="D2353" s="0" t="n">
        <v>5229.05671198208</v>
      </c>
    </row>
    <row r="2354" customFormat="false" ht="12.8" hidden="false" customHeight="false" outlineLevel="0" collapsed="false">
      <c r="A2354" s="0" t="n">
        <v>68</v>
      </c>
      <c r="D2354" s="0" t="n">
        <v>5231.29230698506</v>
      </c>
    </row>
    <row r="2355" customFormat="false" ht="12.8" hidden="false" customHeight="false" outlineLevel="0" collapsed="false">
      <c r="A2355" s="0" t="n">
        <v>68</v>
      </c>
      <c r="D2355" s="0" t="n">
        <v>5233.52790198805</v>
      </c>
    </row>
    <row r="2356" customFormat="false" ht="12.8" hidden="false" customHeight="false" outlineLevel="0" collapsed="false">
      <c r="A2356" s="0" t="n">
        <v>68</v>
      </c>
      <c r="D2356" s="0" t="n">
        <v>5235.76349699103</v>
      </c>
    </row>
    <row r="2357" customFormat="false" ht="12.8" hidden="false" customHeight="false" outlineLevel="0" collapsed="false">
      <c r="A2357" s="0" t="n">
        <v>68</v>
      </c>
      <c r="D2357" s="0" t="n">
        <v>5237.99909199402</v>
      </c>
    </row>
    <row r="2358" customFormat="false" ht="12.8" hidden="false" customHeight="false" outlineLevel="0" collapsed="false">
      <c r="A2358" s="0" t="n">
        <v>68</v>
      </c>
      <c r="D2358" s="0" t="n">
        <v>5240.234686997</v>
      </c>
    </row>
    <row r="2359" customFormat="false" ht="12.8" hidden="false" customHeight="false" outlineLevel="0" collapsed="false">
      <c r="A2359" s="0" t="n">
        <v>68</v>
      </c>
      <c r="D2359" s="0" t="n">
        <v>5242.47028199999</v>
      </c>
    </row>
    <row r="2360" customFormat="false" ht="12.8" hidden="false" customHeight="false" outlineLevel="0" collapsed="false">
      <c r="A2360" s="0" t="n">
        <v>68</v>
      </c>
      <c r="D2360" s="0" t="n">
        <v>5244.70587700297</v>
      </c>
    </row>
    <row r="2361" customFormat="false" ht="12.8" hidden="false" customHeight="false" outlineLevel="0" collapsed="false">
      <c r="A2361" s="0" t="n">
        <v>69</v>
      </c>
      <c r="D2361" s="0" t="n">
        <v>5246.94147200596</v>
      </c>
    </row>
    <row r="2362" customFormat="false" ht="12.8" hidden="false" customHeight="false" outlineLevel="0" collapsed="false">
      <c r="A2362" s="0" t="n">
        <v>69</v>
      </c>
      <c r="D2362" s="0" t="n">
        <v>5249.17706700894</v>
      </c>
    </row>
    <row r="2363" customFormat="false" ht="12.8" hidden="false" customHeight="false" outlineLevel="0" collapsed="false">
      <c r="A2363" s="0" t="n">
        <v>69</v>
      </c>
      <c r="D2363" s="0" t="n">
        <v>5251.41266201193</v>
      </c>
    </row>
    <row r="2364" customFormat="false" ht="12.8" hidden="false" customHeight="false" outlineLevel="0" collapsed="false">
      <c r="A2364" s="0" t="n">
        <v>69</v>
      </c>
      <c r="D2364" s="0" t="n">
        <v>5253.64825701491</v>
      </c>
    </row>
    <row r="2365" customFormat="false" ht="12.8" hidden="false" customHeight="false" outlineLevel="0" collapsed="false">
      <c r="A2365" s="0" t="n">
        <v>69</v>
      </c>
      <c r="D2365" s="0" t="n">
        <v>5255.8838520179</v>
      </c>
    </row>
    <row r="2366" customFormat="false" ht="12.8" hidden="false" customHeight="false" outlineLevel="0" collapsed="false">
      <c r="A2366" s="0" t="n">
        <v>69</v>
      </c>
      <c r="D2366" s="0" t="n">
        <v>5258.11944702089</v>
      </c>
    </row>
    <row r="2367" customFormat="false" ht="12.8" hidden="false" customHeight="false" outlineLevel="0" collapsed="false">
      <c r="A2367" s="0" t="n">
        <v>70</v>
      </c>
      <c r="D2367" s="0" t="n">
        <v>5260.35504202387</v>
      </c>
    </row>
    <row r="2368" customFormat="false" ht="12.8" hidden="false" customHeight="false" outlineLevel="0" collapsed="false">
      <c r="A2368" s="0" t="n">
        <v>70</v>
      </c>
      <c r="D2368" s="0" t="n">
        <v>5262.59063702686</v>
      </c>
    </row>
    <row r="2369" customFormat="false" ht="12.8" hidden="false" customHeight="false" outlineLevel="0" collapsed="false">
      <c r="A2369" s="0" t="n">
        <v>70</v>
      </c>
      <c r="D2369" s="0" t="n">
        <v>5264.82623202984</v>
      </c>
    </row>
    <row r="2370" customFormat="false" ht="12.8" hidden="false" customHeight="false" outlineLevel="0" collapsed="false">
      <c r="A2370" s="0" t="n">
        <v>70</v>
      </c>
      <c r="D2370" s="0" t="n">
        <v>5267.06182703283</v>
      </c>
    </row>
    <row r="2371" customFormat="false" ht="12.8" hidden="false" customHeight="false" outlineLevel="0" collapsed="false">
      <c r="A2371" s="0" t="n">
        <v>71</v>
      </c>
      <c r="D2371" s="0" t="n">
        <v>5269.29742203581</v>
      </c>
    </row>
    <row r="2372" customFormat="false" ht="12.8" hidden="false" customHeight="false" outlineLevel="0" collapsed="false">
      <c r="A2372" s="0" t="n">
        <v>70</v>
      </c>
      <c r="D2372" s="0" t="n">
        <v>5271.5330170388</v>
      </c>
    </row>
    <row r="2373" customFormat="false" ht="12.8" hidden="false" customHeight="false" outlineLevel="0" collapsed="false">
      <c r="A2373" s="0" t="n">
        <v>70</v>
      </c>
      <c r="D2373" s="0" t="n">
        <v>5273.76861204178</v>
      </c>
    </row>
    <row r="2374" customFormat="false" ht="12.8" hidden="false" customHeight="false" outlineLevel="0" collapsed="false">
      <c r="A2374" s="0" t="n">
        <v>70</v>
      </c>
      <c r="D2374" s="0" t="n">
        <v>5276.00420704477</v>
      </c>
    </row>
    <row r="2375" customFormat="false" ht="12.8" hidden="false" customHeight="false" outlineLevel="0" collapsed="false">
      <c r="A2375" s="0" t="n">
        <v>70</v>
      </c>
      <c r="D2375" s="0" t="n">
        <v>5278.23980204775</v>
      </c>
    </row>
    <row r="2376" customFormat="false" ht="12.8" hidden="false" customHeight="false" outlineLevel="0" collapsed="false">
      <c r="A2376" s="0" t="n">
        <v>70</v>
      </c>
      <c r="D2376" s="0" t="n">
        <v>5280.47539705074</v>
      </c>
    </row>
    <row r="2377" customFormat="false" ht="12.8" hidden="false" customHeight="false" outlineLevel="0" collapsed="false">
      <c r="A2377" s="0" t="n">
        <v>69</v>
      </c>
      <c r="D2377" s="0" t="n">
        <v>5282.71099205372</v>
      </c>
    </row>
    <row r="2378" customFormat="false" ht="12.8" hidden="false" customHeight="false" outlineLevel="0" collapsed="false">
      <c r="A2378" s="0" t="n">
        <v>69</v>
      </c>
      <c r="D2378" s="0" t="n">
        <v>5284.94658705671</v>
      </c>
    </row>
    <row r="2379" customFormat="false" ht="12.8" hidden="false" customHeight="false" outlineLevel="0" collapsed="false">
      <c r="A2379" s="0" t="n">
        <v>69</v>
      </c>
      <c r="D2379" s="0" t="n">
        <v>5287.18218205969</v>
      </c>
    </row>
    <row r="2380" customFormat="false" ht="12.8" hidden="false" customHeight="false" outlineLevel="0" collapsed="false">
      <c r="A2380" s="0" t="n">
        <v>69</v>
      </c>
      <c r="D2380" s="0" t="n">
        <v>5289.41777706268</v>
      </c>
    </row>
    <row r="2381" customFormat="false" ht="12.8" hidden="false" customHeight="false" outlineLevel="0" collapsed="false">
      <c r="A2381" s="0" t="n">
        <v>69</v>
      </c>
      <c r="D2381" s="0" t="n">
        <v>5291.65337206566</v>
      </c>
    </row>
    <row r="2382" customFormat="false" ht="12.8" hidden="false" customHeight="false" outlineLevel="0" collapsed="false">
      <c r="A2382" s="0" t="n">
        <v>69</v>
      </c>
      <c r="D2382" s="0" t="n">
        <v>5293.88896706865</v>
      </c>
    </row>
    <row r="2383" customFormat="false" ht="12.8" hidden="false" customHeight="false" outlineLevel="0" collapsed="false">
      <c r="A2383" s="0" t="n">
        <v>69</v>
      </c>
      <c r="D2383" s="0" t="n">
        <v>5296.12456207163</v>
      </c>
    </row>
    <row r="2384" customFormat="false" ht="12.8" hidden="false" customHeight="false" outlineLevel="0" collapsed="false">
      <c r="A2384" s="0" t="n">
        <v>69</v>
      </c>
      <c r="D2384" s="0" t="n">
        <v>5298.36015707462</v>
      </c>
    </row>
    <row r="2385" customFormat="false" ht="12.8" hidden="false" customHeight="false" outlineLevel="0" collapsed="false">
      <c r="A2385" s="0" t="n">
        <v>69</v>
      </c>
      <c r="D2385" s="0" t="n">
        <v>5300.5957520776</v>
      </c>
    </row>
    <row r="2386" customFormat="false" ht="12.8" hidden="false" customHeight="false" outlineLevel="0" collapsed="false">
      <c r="A2386" s="0" t="n">
        <v>69</v>
      </c>
      <c r="D2386" s="0" t="n">
        <v>5302.83134708059</v>
      </c>
    </row>
    <row r="2387" customFormat="false" ht="12.8" hidden="false" customHeight="false" outlineLevel="0" collapsed="false">
      <c r="A2387" s="0" t="n">
        <v>70</v>
      </c>
      <c r="D2387" s="0" t="n">
        <v>5305.06694208357</v>
      </c>
    </row>
    <row r="2388" customFormat="false" ht="12.8" hidden="false" customHeight="false" outlineLevel="0" collapsed="false">
      <c r="A2388" s="0" t="n">
        <v>70</v>
      </c>
      <c r="D2388" s="0" t="n">
        <v>5307.30253708656</v>
      </c>
    </row>
    <row r="2389" customFormat="false" ht="12.8" hidden="false" customHeight="false" outlineLevel="0" collapsed="false">
      <c r="A2389" s="0" t="n">
        <v>70</v>
      </c>
      <c r="D2389" s="0" t="n">
        <v>5309.53813208954</v>
      </c>
    </row>
    <row r="2390" customFormat="false" ht="12.8" hidden="false" customHeight="false" outlineLevel="0" collapsed="false">
      <c r="A2390" s="0" t="n">
        <v>70</v>
      </c>
      <c r="D2390" s="0" t="n">
        <v>5311.77372709253</v>
      </c>
    </row>
    <row r="2391" customFormat="false" ht="12.8" hidden="false" customHeight="false" outlineLevel="0" collapsed="false">
      <c r="A2391" s="0" t="n">
        <v>71</v>
      </c>
      <c r="D2391" s="0" t="n">
        <v>5314.00932209551</v>
      </c>
    </row>
    <row r="2392" customFormat="false" ht="12.8" hidden="false" customHeight="false" outlineLevel="0" collapsed="false">
      <c r="A2392" s="0" t="n">
        <v>71</v>
      </c>
      <c r="D2392" s="0" t="n">
        <v>5316.2449170985</v>
      </c>
    </row>
    <row r="2393" customFormat="false" ht="12.8" hidden="false" customHeight="false" outlineLevel="0" collapsed="false">
      <c r="A2393" s="0" t="n">
        <v>71</v>
      </c>
      <c r="D2393" s="0" t="n">
        <v>5318.48051210148</v>
      </c>
    </row>
    <row r="2394" customFormat="false" ht="12.8" hidden="false" customHeight="false" outlineLevel="0" collapsed="false">
      <c r="A2394" s="0" t="n">
        <v>71</v>
      </c>
      <c r="D2394" s="0" t="n">
        <v>5320.71610710447</v>
      </c>
    </row>
    <row r="2395" customFormat="false" ht="12.8" hidden="false" customHeight="false" outlineLevel="0" collapsed="false">
      <c r="A2395" s="0" t="n">
        <v>71</v>
      </c>
      <c r="D2395" s="0" t="n">
        <v>5322.95170210745</v>
      </c>
    </row>
    <row r="2396" customFormat="false" ht="12.8" hidden="false" customHeight="false" outlineLevel="0" collapsed="false">
      <c r="A2396" s="0" t="n">
        <v>71</v>
      </c>
      <c r="D2396" s="0" t="n">
        <v>5325.18729711044</v>
      </c>
    </row>
    <row r="2397" customFormat="false" ht="12.8" hidden="false" customHeight="false" outlineLevel="0" collapsed="false">
      <c r="A2397" s="0" t="n">
        <v>71</v>
      </c>
      <c r="D2397" s="0" t="n">
        <v>5327.42289211342</v>
      </c>
    </row>
    <row r="2398" customFormat="false" ht="12.8" hidden="false" customHeight="false" outlineLevel="0" collapsed="false">
      <c r="A2398" s="0" t="n">
        <v>71</v>
      </c>
      <c r="D2398" s="0" t="n">
        <v>5329.65848711641</v>
      </c>
    </row>
    <row r="2399" customFormat="false" ht="12.8" hidden="false" customHeight="false" outlineLevel="0" collapsed="false">
      <c r="A2399" s="0" t="n">
        <v>71</v>
      </c>
      <c r="D2399" s="0" t="n">
        <v>5331.89408211939</v>
      </c>
    </row>
    <row r="2400" customFormat="false" ht="12.8" hidden="false" customHeight="false" outlineLevel="0" collapsed="false">
      <c r="A2400" s="0" t="n">
        <v>71</v>
      </c>
      <c r="D2400" s="0" t="n">
        <v>5334.12967712238</v>
      </c>
    </row>
    <row r="2401" customFormat="false" ht="12.8" hidden="false" customHeight="false" outlineLevel="0" collapsed="false">
      <c r="A2401" s="0" t="n">
        <v>70</v>
      </c>
      <c r="D2401" s="0" t="n">
        <v>5336.36527212536</v>
      </c>
    </row>
    <row r="2402" customFormat="false" ht="12.8" hidden="false" customHeight="false" outlineLevel="0" collapsed="false">
      <c r="A2402" s="0" t="n">
        <v>70</v>
      </c>
      <c r="D2402" s="0" t="n">
        <v>5338.60086712835</v>
      </c>
    </row>
    <row r="2403" customFormat="false" ht="12.8" hidden="false" customHeight="false" outlineLevel="0" collapsed="false">
      <c r="A2403" s="0" t="n">
        <v>70</v>
      </c>
      <c r="D2403" s="0" t="n">
        <v>5340.83646213133</v>
      </c>
    </row>
    <row r="2404" customFormat="false" ht="12.8" hidden="false" customHeight="false" outlineLevel="0" collapsed="false">
      <c r="A2404" s="0" t="n">
        <v>70</v>
      </c>
      <c r="D2404" s="0" t="n">
        <v>5343.07205713432</v>
      </c>
    </row>
    <row r="2405" customFormat="false" ht="12.8" hidden="false" customHeight="false" outlineLevel="0" collapsed="false">
      <c r="A2405" s="0" t="n">
        <v>70</v>
      </c>
      <c r="D2405" s="0" t="n">
        <v>5345.3076521373</v>
      </c>
    </row>
    <row r="2406" customFormat="false" ht="12.8" hidden="false" customHeight="false" outlineLevel="0" collapsed="false">
      <c r="A2406" s="0" t="n">
        <v>69</v>
      </c>
      <c r="D2406" s="0" t="n">
        <v>5347.54324714029</v>
      </c>
    </row>
    <row r="2407" customFormat="false" ht="12.8" hidden="false" customHeight="false" outlineLevel="0" collapsed="false">
      <c r="A2407" s="0" t="n">
        <v>69</v>
      </c>
      <c r="D2407" s="0" t="n">
        <v>5349.77884214327</v>
      </c>
    </row>
    <row r="2408" customFormat="false" ht="12.8" hidden="false" customHeight="false" outlineLevel="0" collapsed="false">
      <c r="A2408" s="0" t="n">
        <v>70</v>
      </c>
      <c r="D2408" s="0" t="n">
        <v>5352.01443714626</v>
      </c>
    </row>
    <row r="2409" customFormat="false" ht="12.8" hidden="false" customHeight="false" outlineLevel="0" collapsed="false">
      <c r="A2409" s="0" t="n">
        <v>70</v>
      </c>
      <c r="D2409" s="0" t="n">
        <v>5354.25003214924</v>
      </c>
    </row>
    <row r="2410" customFormat="false" ht="12.8" hidden="false" customHeight="false" outlineLevel="0" collapsed="false">
      <c r="A2410" s="0" t="n">
        <v>70</v>
      </c>
      <c r="D2410" s="0" t="n">
        <v>5356.48562715223</v>
      </c>
    </row>
    <row r="2411" customFormat="false" ht="12.8" hidden="false" customHeight="false" outlineLevel="0" collapsed="false">
      <c r="A2411" s="0" t="n">
        <v>70</v>
      </c>
      <c r="D2411" s="0" t="n">
        <v>5358.72122215521</v>
      </c>
    </row>
    <row r="2412" customFormat="false" ht="12.8" hidden="false" customHeight="false" outlineLevel="0" collapsed="false">
      <c r="A2412" s="0" t="n">
        <v>70</v>
      </c>
      <c r="D2412" s="0" t="n">
        <v>5360.9568171582</v>
      </c>
    </row>
    <row r="2413" customFormat="false" ht="12.8" hidden="false" customHeight="false" outlineLevel="0" collapsed="false">
      <c r="A2413" s="0" t="n">
        <v>71</v>
      </c>
      <c r="D2413" s="0" t="n">
        <v>5363.19241216118</v>
      </c>
    </row>
    <row r="2414" customFormat="false" ht="12.8" hidden="false" customHeight="false" outlineLevel="0" collapsed="false">
      <c r="A2414" s="0" t="n">
        <v>71</v>
      </c>
      <c r="D2414" s="0" t="n">
        <v>5365.42800716417</v>
      </c>
    </row>
    <row r="2415" customFormat="false" ht="12.8" hidden="false" customHeight="false" outlineLevel="0" collapsed="false">
      <c r="A2415" s="0" t="n">
        <v>71</v>
      </c>
      <c r="D2415" s="0" t="n">
        <v>5367.66360216715</v>
      </c>
    </row>
    <row r="2416" customFormat="false" ht="12.8" hidden="false" customHeight="false" outlineLevel="0" collapsed="false">
      <c r="A2416" s="0" t="n">
        <v>72</v>
      </c>
      <c r="D2416" s="0" t="n">
        <v>5369.89919717014</v>
      </c>
    </row>
    <row r="2417" customFormat="false" ht="12.8" hidden="false" customHeight="false" outlineLevel="0" collapsed="false">
      <c r="A2417" s="0" t="n">
        <v>71</v>
      </c>
      <c r="D2417" s="0" t="n">
        <v>5372.13479217312</v>
      </c>
    </row>
    <row r="2418" customFormat="false" ht="12.8" hidden="false" customHeight="false" outlineLevel="0" collapsed="false">
      <c r="A2418" s="0" t="n">
        <v>71</v>
      </c>
      <c r="D2418" s="0" t="n">
        <v>5374.37038717611</v>
      </c>
    </row>
    <row r="2419" customFormat="false" ht="12.8" hidden="false" customHeight="false" outlineLevel="0" collapsed="false">
      <c r="A2419" s="0" t="n">
        <v>72</v>
      </c>
      <c r="D2419" s="0" t="n">
        <v>5376.60598217909</v>
      </c>
    </row>
    <row r="2420" customFormat="false" ht="12.8" hidden="false" customHeight="false" outlineLevel="0" collapsed="false">
      <c r="A2420" s="0" t="n">
        <v>72</v>
      </c>
      <c r="D2420" s="0" t="n">
        <v>5378.84157718208</v>
      </c>
    </row>
    <row r="2421" customFormat="false" ht="12.8" hidden="false" customHeight="false" outlineLevel="0" collapsed="false">
      <c r="A2421" s="0" t="n">
        <v>72</v>
      </c>
      <c r="D2421" s="0" t="n">
        <v>5381.07717218506</v>
      </c>
    </row>
    <row r="2422" customFormat="false" ht="12.8" hidden="false" customHeight="false" outlineLevel="0" collapsed="false">
      <c r="A2422" s="0" t="n">
        <v>72</v>
      </c>
      <c r="D2422" s="0" t="n">
        <v>5383.31276718805</v>
      </c>
    </row>
    <row r="2423" customFormat="false" ht="12.8" hidden="false" customHeight="false" outlineLevel="0" collapsed="false">
      <c r="A2423" s="0" t="n">
        <v>72</v>
      </c>
      <c r="D2423" s="0" t="n">
        <v>5385.54836219103</v>
      </c>
    </row>
    <row r="2424" customFormat="false" ht="12.8" hidden="false" customHeight="false" outlineLevel="0" collapsed="false">
      <c r="A2424" s="0" t="n">
        <v>72</v>
      </c>
      <c r="D2424" s="0" t="n">
        <v>5387.78395719402</v>
      </c>
    </row>
    <row r="2425" customFormat="false" ht="12.8" hidden="false" customHeight="false" outlineLevel="0" collapsed="false">
      <c r="A2425" s="0" t="n">
        <v>72</v>
      </c>
      <c r="D2425" s="0" t="n">
        <v>5390.019552197</v>
      </c>
    </row>
    <row r="2426" customFormat="false" ht="12.8" hidden="false" customHeight="false" outlineLevel="0" collapsed="false">
      <c r="A2426" s="0" t="n">
        <v>71</v>
      </c>
      <c r="D2426" s="0" t="n">
        <v>5392.25514719999</v>
      </c>
    </row>
    <row r="2427" customFormat="false" ht="12.8" hidden="false" customHeight="false" outlineLevel="0" collapsed="false">
      <c r="A2427" s="0" t="n">
        <v>71</v>
      </c>
      <c r="D2427" s="0" t="n">
        <v>5394.49074220297</v>
      </c>
    </row>
    <row r="2428" customFormat="false" ht="12.8" hidden="false" customHeight="false" outlineLevel="0" collapsed="false">
      <c r="A2428" s="0" t="n">
        <v>71</v>
      </c>
      <c r="D2428" s="0" t="n">
        <v>5396.72633720596</v>
      </c>
    </row>
    <row r="2429" customFormat="false" ht="12.8" hidden="false" customHeight="false" outlineLevel="0" collapsed="false">
      <c r="A2429" s="0" t="n">
        <v>71</v>
      </c>
      <c r="D2429" s="0" t="n">
        <v>5398.96193220894</v>
      </c>
    </row>
    <row r="2430" customFormat="false" ht="12.8" hidden="false" customHeight="false" outlineLevel="0" collapsed="false">
      <c r="A2430" s="0" t="n">
        <v>70</v>
      </c>
      <c r="D2430" s="0" t="n">
        <v>5401.19752721193</v>
      </c>
    </row>
    <row r="2431" customFormat="false" ht="12.8" hidden="false" customHeight="false" outlineLevel="0" collapsed="false">
      <c r="A2431" s="0" t="n">
        <v>70</v>
      </c>
      <c r="D2431" s="0" t="n">
        <v>5403.43312221491</v>
      </c>
    </row>
    <row r="2432" customFormat="false" ht="12.8" hidden="false" customHeight="false" outlineLevel="0" collapsed="false">
      <c r="A2432" s="0" t="n">
        <v>71</v>
      </c>
      <c r="D2432" s="0" t="n">
        <v>5405.6687172179</v>
      </c>
    </row>
    <row r="2433" customFormat="false" ht="12.8" hidden="false" customHeight="false" outlineLevel="0" collapsed="false">
      <c r="A2433" s="0" t="n">
        <v>70</v>
      </c>
      <c r="D2433" s="0" t="n">
        <v>5407.90431222088</v>
      </c>
    </row>
    <row r="2434" customFormat="false" ht="12.8" hidden="false" customHeight="false" outlineLevel="0" collapsed="false">
      <c r="A2434" s="0" t="n">
        <v>71</v>
      </c>
      <c r="D2434" s="0" t="n">
        <v>5410.13990722387</v>
      </c>
    </row>
    <row r="2435" customFormat="false" ht="12.8" hidden="false" customHeight="false" outlineLevel="0" collapsed="false">
      <c r="A2435" s="0" t="n">
        <v>71</v>
      </c>
      <c r="D2435" s="0" t="n">
        <v>5412.37550222685</v>
      </c>
    </row>
    <row r="2436" customFormat="false" ht="12.8" hidden="false" customHeight="false" outlineLevel="0" collapsed="false">
      <c r="A2436" s="0" t="n">
        <v>71</v>
      </c>
      <c r="D2436" s="0" t="n">
        <v>5414.61109722984</v>
      </c>
    </row>
    <row r="2437" customFormat="false" ht="12.8" hidden="false" customHeight="false" outlineLevel="0" collapsed="false">
      <c r="A2437" s="0" t="n">
        <v>71</v>
      </c>
      <c r="D2437" s="0" t="n">
        <v>5416.84669223282</v>
      </c>
    </row>
    <row r="2438" customFormat="false" ht="12.8" hidden="false" customHeight="false" outlineLevel="0" collapsed="false">
      <c r="A2438" s="0" t="n">
        <v>71</v>
      </c>
      <c r="D2438" s="0" t="n">
        <v>5419.08228723581</v>
      </c>
    </row>
    <row r="2439" customFormat="false" ht="12.8" hidden="false" customHeight="false" outlineLevel="0" collapsed="false">
      <c r="A2439" s="0" t="n">
        <v>72</v>
      </c>
      <c r="D2439" s="0" t="n">
        <v>5421.31788223879</v>
      </c>
    </row>
    <row r="2440" customFormat="false" ht="12.8" hidden="false" customHeight="false" outlineLevel="0" collapsed="false">
      <c r="A2440" s="0" t="n">
        <v>72</v>
      </c>
      <c r="D2440" s="0" t="n">
        <v>5423.55347724178</v>
      </c>
    </row>
    <row r="2441" customFormat="false" ht="12.8" hidden="false" customHeight="false" outlineLevel="0" collapsed="false">
      <c r="A2441" s="0" t="n">
        <v>72</v>
      </c>
      <c r="D2441" s="0" t="n">
        <v>5425.78907224477</v>
      </c>
    </row>
    <row r="2442" customFormat="false" ht="12.8" hidden="false" customHeight="false" outlineLevel="0" collapsed="false">
      <c r="A2442" s="0" t="n">
        <v>73</v>
      </c>
      <c r="D2442" s="0" t="n">
        <v>5428.02466724775</v>
      </c>
    </row>
    <row r="2443" customFormat="false" ht="12.8" hidden="false" customHeight="false" outlineLevel="0" collapsed="false">
      <c r="A2443" s="0" t="n">
        <v>73</v>
      </c>
      <c r="D2443" s="0" t="n">
        <v>5430.26026225073</v>
      </c>
    </row>
    <row r="2444" customFormat="false" ht="12.8" hidden="false" customHeight="false" outlineLevel="0" collapsed="false">
      <c r="A2444" s="0" t="n">
        <v>73</v>
      </c>
      <c r="D2444" s="0" t="n">
        <v>5432.49585725372</v>
      </c>
    </row>
    <row r="2445" customFormat="false" ht="12.8" hidden="false" customHeight="false" outlineLevel="0" collapsed="false">
      <c r="A2445" s="0" t="n">
        <v>73</v>
      </c>
      <c r="D2445" s="0" t="n">
        <v>5434.73145225671</v>
      </c>
    </row>
    <row r="2446" customFormat="false" ht="12.8" hidden="false" customHeight="false" outlineLevel="0" collapsed="false">
      <c r="A2446" s="0" t="n">
        <v>73</v>
      </c>
      <c r="D2446" s="0" t="n">
        <v>5436.96704725969</v>
      </c>
    </row>
    <row r="2447" customFormat="false" ht="12.8" hidden="false" customHeight="false" outlineLevel="0" collapsed="false">
      <c r="A2447" s="0" t="n">
        <v>73</v>
      </c>
      <c r="D2447" s="0" t="n">
        <v>5439.20264226268</v>
      </c>
    </row>
    <row r="2448" customFormat="false" ht="12.8" hidden="false" customHeight="false" outlineLevel="0" collapsed="false">
      <c r="A2448" s="0" t="n">
        <v>72</v>
      </c>
      <c r="D2448" s="0" t="n">
        <v>5441.43823726566</v>
      </c>
    </row>
    <row r="2449" customFormat="false" ht="12.8" hidden="false" customHeight="false" outlineLevel="0" collapsed="false">
      <c r="A2449" s="0" t="n">
        <v>72</v>
      </c>
      <c r="D2449" s="0" t="n">
        <v>5443.67383226865</v>
      </c>
    </row>
    <row r="2450" customFormat="false" ht="12.8" hidden="false" customHeight="false" outlineLevel="0" collapsed="false">
      <c r="A2450" s="0" t="n">
        <v>72</v>
      </c>
      <c r="D2450" s="0" t="n">
        <v>5445.90942727163</v>
      </c>
    </row>
    <row r="2451" customFormat="false" ht="12.8" hidden="false" customHeight="false" outlineLevel="0" collapsed="false">
      <c r="A2451" s="0" t="n">
        <v>72</v>
      </c>
      <c r="D2451" s="0" t="n">
        <v>5448.14502227462</v>
      </c>
    </row>
    <row r="2452" customFormat="false" ht="12.8" hidden="false" customHeight="false" outlineLevel="0" collapsed="false">
      <c r="A2452" s="0" t="n">
        <v>72</v>
      </c>
      <c r="D2452" s="0" t="n">
        <v>5450.3806172776</v>
      </c>
    </row>
    <row r="2453" customFormat="false" ht="12.8" hidden="false" customHeight="false" outlineLevel="0" collapsed="false">
      <c r="A2453" s="0" t="n">
        <v>72</v>
      </c>
      <c r="D2453" s="0" t="n">
        <v>5452.61621228059</v>
      </c>
    </row>
    <row r="2454" customFormat="false" ht="12.8" hidden="false" customHeight="false" outlineLevel="0" collapsed="false">
      <c r="A2454" s="0" t="n">
        <v>72</v>
      </c>
      <c r="D2454" s="0" t="n">
        <v>5454.85180728357</v>
      </c>
    </row>
    <row r="2455" customFormat="false" ht="12.8" hidden="false" customHeight="false" outlineLevel="0" collapsed="false">
      <c r="A2455" s="0" t="n">
        <v>71</v>
      </c>
      <c r="D2455" s="0" t="n">
        <v>5457.08740228656</v>
      </c>
    </row>
    <row r="2456" customFormat="false" ht="12.8" hidden="false" customHeight="false" outlineLevel="0" collapsed="false">
      <c r="A2456" s="0" t="n">
        <v>71</v>
      </c>
      <c r="D2456" s="0" t="n">
        <v>5459.32299728954</v>
      </c>
    </row>
    <row r="2457" customFormat="false" ht="12.8" hidden="false" customHeight="false" outlineLevel="0" collapsed="false">
      <c r="A2457" s="0" t="n">
        <v>71</v>
      </c>
      <c r="D2457" s="0" t="n">
        <v>5461.55859229253</v>
      </c>
    </row>
    <row r="2458" customFormat="false" ht="12.8" hidden="false" customHeight="false" outlineLevel="0" collapsed="false">
      <c r="A2458" s="0" t="n">
        <v>71</v>
      </c>
      <c r="D2458" s="0" t="n">
        <v>5463.79418729551</v>
      </c>
    </row>
    <row r="2459" customFormat="false" ht="12.8" hidden="false" customHeight="false" outlineLevel="0" collapsed="false">
      <c r="A2459" s="0" t="n">
        <v>72</v>
      </c>
      <c r="D2459" s="0" t="n">
        <v>5466.0297822985</v>
      </c>
    </row>
    <row r="2460" customFormat="false" ht="12.8" hidden="false" customHeight="false" outlineLevel="0" collapsed="false">
      <c r="A2460" s="0" t="n">
        <v>72</v>
      </c>
      <c r="D2460" s="0" t="n">
        <v>5468.26537730148</v>
      </c>
    </row>
    <row r="2461" customFormat="false" ht="12.8" hidden="false" customHeight="false" outlineLevel="0" collapsed="false">
      <c r="A2461" s="0" t="n">
        <v>72</v>
      </c>
      <c r="D2461" s="0" t="n">
        <v>5470.50097230447</v>
      </c>
    </row>
    <row r="2462" customFormat="false" ht="12.8" hidden="false" customHeight="false" outlineLevel="0" collapsed="false">
      <c r="A2462" s="0" t="n">
        <v>72</v>
      </c>
      <c r="D2462" s="0" t="n">
        <v>5472.73656730745</v>
      </c>
    </row>
    <row r="2463" customFormat="false" ht="12.8" hidden="false" customHeight="false" outlineLevel="0" collapsed="false">
      <c r="A2463" s="0" t="n">
        <v>72</v>
      </c>
      <c r="D2463" s="0" t="n">
        <v>5474.97216231044</v>
      </c>
    </row>
    <row r="2464" customFormat="false" ht="12.8" hidden="false" customHeight="false" outlineLevel="0" collapsed="false">
      <c r="A2464" s="0" t="n">
        <v>73</v>
      </c>
      <c r="D2464" s="0" t="n">
        <v>5477.20775731342</v>
      </c>
    </row>
    <row r="2465" customFormat="false" ht="12.8" hidden="false" customHeight="false" outlineLevel="0" collapsed="false">
      <c r="A2465" s="0" t="n">
        <v>73</v>
      </c>
      <c r="D2465" s="0" t="n">
        <v>5479.44335231641</v>
      </c>
    </row>
    <row r="2466" customFormat="false" ht="12.8" hidden="false" customHeight="false" outlineLevel="0" collapsed="false">
      <c r="A2466" s="0" t="n">
        <v>73</v>
      </c>
      <c r="D2466" s="0" t="n">
        <v>5481.67894731939</v>
      </c>
    </row>
    <row r="2467" customFormat="false" ht="12.8" hidden="false" customHeight="false" outlineLevel="0" collapsed="false">
      <c r="A2467" s="0" t="n">
        <v>73</v>
      </c>
      <c r="D2467" s="0" t="n">
        <v>5483.91454232238</v>
      </c>
    </row>
    <row r="2468" customFormat="false" ht="12.8" hidden="false" customHeight="false" outlineLevel="0" collapsed="false">
      <c r="A2468" s="0" t="n">
        <v>73</v>
      </c>
      <c r="D2468" s="0" t="n">
        <v>5486.15013732536</v>
      </c>
    </row>
    <row r="2469" customFormat="false" ht="12.8" hidden="false" customHeight="false" outlineLevel="0" collapsed="false">
      <c r="A2469" s="0" t="n">
        <v>73</v>
      </c>
      <c r="D2469" s="0" t="n">
        <v>5488.38573232835</v>
      </c>
    </row>
    <row r="2470" customFormat="false" ht="12.8" hidden="false" customHeight="false" outlineLevel="0" collapsed="false">
      <c r="A2470" s="0" t="n">
        <v>73</v>
      </c>
      <c r="D2470" s="0" t="n">
        <v>5490.62132733133</v>
      </c>
    </row>
    <row r="2471" customFormat="false" ht="12.8" hidden="false" customHeight="false" outlineLevel="0" collapsed="false">
      <c r="A2471" s="0" t="n">
        <v>74</v>
      </c>
      <c r="D2471" s="0" t="n">
        <v>5492.85692233432</v>
      </c>
    </row>
    <row r="2472" customFormat="false" ht="12.8" hidden="false" customHeight="false" outlineLevel="0" collapsed="false">
      <c r="A2472" s="0" t="n">
        <v>74</v>
      </c>
      <c r="D2472" s="0" t="n">
        <v>5495.0925173373</v>
      </c>
    </row>
    <row r="2473" customFormat="false" ht="12.8" hidden="false" customHeight="false" outlineLevel="0" collapsed="false">
      <c r="A2473" s="0" t="n">
        <v>73</v>
      </c>
      <c r="D2473" s="0" t="n">
        <v>5497.32811234029</v>
      </c>
    </row>
    <row r="2474" customFormat="false" ht="12.8" hidden="false" customHeight="false" outlineLevel="0" collapsed="false">
      <c r="A2474" s="0" t="n">
        <v>73</v>
      </c>
      <c r="D2474" s="0" t="n">
        <v>5499.56370734327</v>
      </c>
    </row>
    <row r="2475" customFormat="false" ht="12.8" hidden="false" customHeight="false" outlineLevel="0" collapsed="false">
      <c r="A2475" s="0" t="n">
        <v>72</v>
      </c>
      <c r="D2475" s="0" t="n">
        <v>5501.79930234626</v>
      </c>
    </row>
    <row r="2476" customFormat="false" ht="12.8" hidden="false" customHeight="false" outlineLevel="0" collapsed="false">
      <c r="A2476" s="0" t="n">
        <v>72</v>
      </c>
      <c r="D2476" s="0" t="n">
        <v>5504.03489734924</v>
      </c>
    </row>
    <row r="2477" customFormat="false" ht="12.8" hidden="false" customHeight="false" outlineLevel="0" collapsed="false">
      <c r="A2477" s="0" t="n">
        <v>72</v>
      </c>
      <c r="D2477" s="0" t="n">
        <v>5506.27049235223</v>
      </c>
    </row>
    <row r="2478" customFormat="false" ht="12.8" hidden="false" customHeight="false" outlineLevel="0" collapsed="false">
      <c r="A2478" s="0" t="n">
        <v>72</v>
      </c>
      <c r="D2478" s="0" t="n">
        <v>5508.50608735521</v>
      </c>
    </row>
    <row r="2479" customFormat="false" ht="12.8" hidden="false" customHeight="false" outlineLevel="0" collapsed="false">
      <c r="A2479" s="0" t="n">
        <v>72</v>
      </c>
      <c r="D2479" s="0" t="n">
        <v>5510.7416823582</v>
      </c>
    </row>
    <row r="2480" customFormat="false" ht="12.8" hidden="false" customHeight="false" outlineLevel="0" collapsed="false">
      <c r="A2480" s="0" t="n">
        <v>72</v>
      </c>
      <c r="D2480" s="0" t="n">
        <v>5512.97727736118</v>
      </c>
    </row>
    <row r="2481" customFormat="false" ht="12.8" hidden="false" customHeight="false" outlineLevel="0" collapsed="false">
      <c r="A2481" s="0" t="n">
        <v>72</v>
      </c>
      <c r="D2481" s="0" t="n">
        <v>5515.21287236417</v>
      </c>
    </row>
    <row r="2482" customFormat="false" ht="12.8" hidden="false" customHeight="false" outlineLevel="0" collapsed="false">
      <c r="A2482" s="0" t="n">
        <v>72</v>
      </c>
      <c r="D2482" s="0" t="n">
        <v>5517.44846736715</v>
      </c>
    </row>
    <row r="2483" customFormat="false" ht="12.8" hidden="false" customHeight="false" outlineLevel="0" collapsed="false">
      <c r="A2483" s="0" t="n">
        <v>72</v>
      </c>
      <c r="D2483" s="0" t="n">
        <v>5519.68406237014</v>
      </c>
    </row>
    <row r="2484" customFormat="false" ht="12.8" hidden="false" customHeight="false" outlineLevel="0" collapsed="false">
      <c r="A2484" s="0" t="n">
        <v>73</v>
      </c>
      <c r="D2484" s="0" t="n">
        <v>5521.91965737312</v>
      </c>
    </row>
    <row r="2485" customFormat="false" ht="12.8" hidden="false" customHeight="false" outlineLevel="0" collapsed="false">
      <c r="A2485" s="0" t="n">
        <v>73</v>
      </c>
      <c r="D2485" s="0" t="n">
        <v>5524.15525237611</v>
      </c>
    </row>
    <row r="2486" customFormat="false" ht="12.8" hidden="false" customHeight="false" outlineLevel="0" collapsed="false">
      <c r="A2486" s="0" t="n">
        <v>73</v>
      </c>
      <c r="D2486" s="0" t="n">
        <v>5526.39084737909</v>
      </c>
    </row>
    <row r="2487" customFormat="false" ht="12.8" hidden="false" customHeight="false" outlineLevel="0" collapsed="false">
      <c r="A2487" s="0" t="n">
        <v>73</v>
      </c>
      <c r="D2487" s="0" t="n">
        <v>5528.62644238208</v>
      </c>
    </row>
    <row r="2488" customFormat="false" ht="12.8" hidden="false" customHeight="false" outlineLevel="0" collapsed="false">
      <c r="A2488" s="0" t="n">
        <v>73</v>
      </c>
      <c r="D2488" s="0" t="n">
        <v>5530.86203738506</v>
      </c>
    </row>
    <row r="2489" customFormat="false" ht="12.8" hidden="false" customHeight="false" outlineLevel="0" collapsed="false">
      <c r="A2489" s="0" t="n">
        <v>73</v>
      </c>
      <c r="D2489" s="0" t="n">
        <v>5533.09763238805</v>
      </c>
    </row>
    <row r="2490" customFormat="false" ht="12.8" hidden="false" customHeight="false" outlineLevel="0" collapsed="false">
      <c r="A2490" s="0" t="n">
        <v>74</v>
      </c>
      <c r="D2490" s="0" t="n">
        <v>5535.33322739103</v>
      </c>
    </row>
    <row r="2491" customFormat="false" ht="12.8" hidden="false" customHeight="false" outlineLevel="0" collapsed="false">
      <c r="A2491" s="0" t="n">
        <v>74</v>
      </c>
      <c r="D2491" s="0" t="n">
        <v>5537.56882239402</v>
      </c>
    </row>
    <row r="2492" customFormat="false" ht="12.8" hidden="false" customHeight="false" outlineLevel="0" collapsed="false">
      <c r="A2492" s="0" t="n">
        <v>74</v>
      </c>
      <c r="D2492" s="0" t="n">
        <v>5539.804417397</v>
      </c>
    </row>
    <row r="2493" customFormat="false" ht="12.8" hidden="false" customHeight="false" outlineLevel="0" collapsed="false">
      <c r="A2493" s="0" t="n">
        <v>74</v>
      </c>
      <c r="D2493" s="0" t="n">
        <v>5542.04001239999</v>
      </c>
    </row>
    <row r="2494" customFormat="false" ht="12.8" hidden="false" customHeight="false" outlineLevel="0" collapsed="false">
      <c r="A2494" s="0" t="n">
        <v>74</v>
      </c>
      <c r="D2494" s="0" t="n">
        <v>5544.27560740297</v>
      </c>
    </row>
    <row r="2495" customFormat="false" ht="12.8" hidden="false" customHeight="false" outlineLevel="0" collapsed="false">
      <c r="A2495" s="0" t="n">
        <v>74</v>
      </c>
      <c r="D2495" s="0" t="n">
        <v>5546.51120240596</v>
      </c>
    </row>
    <row r="2496" customFormat="false" ht="12.8" hidden="false" customHeight="false" outlineLevel="0" collapsed="false">
      <c r="A2496" s="0" t="n">
        <v>75</v>
      </c>
      <c r="D2496" s="0" t="n">
        <v>5548.74679740894</v>
      </c>
    </row>
    <row r="2497" customFormat="false" ht="12.8" hidden="false" customHeight="false" outlineLevel="0" collapsed="false">
      <c r="A2497" s="0" t="n">
        <v>74</v>
      </c>
      <c r="D2497" s="0" t="n">
        <v>5550.98239241193</v>
      </c>
    </row>
    <row r="2498" customFormat="false" ht="12.8" hidden="false" customHeight="false" outlineLevel="0" collapsed="false">
      <c r="A2498" s="0" t="n">
        <v>74</v>
      </c>
      <c r="D2498" s="0" t="n">
        <v>5553.21798741491</v>
      </c>
    </row>
    <row r="2499" customFormat="false" ht="12.8" hidden="false" customHeight="false" outlineLevel="0" collapsed="false">
      <c r="A2499" s="0" t="n">
        <v>74</v>
      </c>
      <c r="D2499" s="0" t="n">
        <v>5555.4535824179</v>
      </c>
    </row>
    <row r="2500" customFormat="false" ht="12.8" hidden="false" customHeight="false" outlineLevel="0" collapsed="false">
      <c r="A2500" s="0" t="n">
        <v>73</v>
      </c>
      <c r="D2500" s="0" t="n">
        <v>5557.68917742088</v>
      </c>
    </row>
    <row r="2501" customFormat="false" ht="12.8" hidden="false" customHeight="false" outlineLevel="0" collapsed="false">
      <c r="A2501" s="0" t="n">
        <v>73</v>
      </c>
      <c r="D2501" s="0" t="n">
        <v>5559.92477242387</v>
      </c>
    </row>
    <row r="2502" customFormat="false" ht="12.8" hidden="false" customHeight="false" outlineLevel="0" collapsed="false">
      <c r="A2502" s="0" t="n">
        <v>73</v>
      </c>
      <c r="D2502" s="0" t="n">
        <v>5562.16036742686</v>
      </c>
    </row>
    <row r="2503" customFormat="false" ht="12.8" hidden="false" customHeight="false" outlineLevel="0" collapsed="false">
      <c r="A2503" s="0" t="n">
        <v>73</v>
      </c>
      <c r="D2503" s="0" t="n">
        <v>5564.39596242984</v>
      </c>
    </row>
    <row r="2504" customFormat="false" ht="12.8" hidden="false" customHeight="false" outlineLevel="0" collapsed="false">
      <c r="A2504" s="0" t="n">
        <v>73</v>
      </c>
      <c r="D2504" s="0" t="n">
        <v>5566.63155743282</v>
      </c>
    </row>
    <row r="2505" customFormat="false" ht="12.8" hidden="false" customHeight="false" outlineLevel="0" collapsed="false">
      <c r="A2505" s="0" t="n">
        <v>73</v>
      </c>
      <c r="D2505" s="0" t="n">
        <v>5568.86715243581</v>
      </c>
    </row>
    <row r="2506" customFormat="false" ht="12.8" hidden="false" customHeight="false" outlineLevel="0" collapsed="false">
      <c r="A2506" s="0" t="n">
        <v>72</v>
      </c>
      <c r="D2506" s="0" t="n">
        <v>5571.1027474388</v>
      </c>
    </row>
    <row r="2507" customFormat="false" ht="12.8" hidden="false" customHeight="false" outlineLevel="0" collapsed="false">
      <c r="A2507" s="0" t="n">
        <v>73</v>
      </c>
      <c r="D2507" s="0" t="n">
        <v>5573.33834244178</v>
      </c>
    </row>
    <row r="2508" customFormat="false" ht="12.8" hidden="false" customHeight="false" outlineLevel="0" collapsed="false">
      <c r="A2508" s="0" t="n">
        <v>73</v>
      </c>
      <c r="D2508" s="0" t="n">
        <v>5575.57393744477</v>
      </c>
    </row>
    <row r="2509" customFormat="false" ht="12.8" hidden="false" customHeight="false" outlineLevel="0" collapsed="false">
      <c r="A2509" s="0" t="n">
        <v>73</v>
      </c>
      <c r="D2509" s="0" t="n">
        <v>5577.80953244775</v>
      </c>
    </row>
    <row r="2510" customFormat="false" ht="12.8" hidden="false" customHeight="false" outlineLevel="0" collapsed="false">
      <c r="A2510" s="0" t="n">
        <v>73</v>
      </c>
      <c r="D2510" s="0" t="n">
        <v>5580.04512745073</v>
      </c>
    </row>
    <row r="2511" customFormat="false" ht="12.8" hidden="false" customHeight="false" outlineLevel="0" collapsed="false">
      <c r="A2511" s="0" t="n">
        <v>74</v>
      </c>
      <c r="D2511" s="0" t="n">
        <v>5582.28072245372</v>
      </c>
    </row>
    <row r="2512" customFormat="false" ht="12.8" hidden="false" customHeight="false" outlineLevel="0" collapsed="false">
      <c r="A2512" s="0" t="n">
        <v>74</v>
      </c>
      <c r="D2512" s="0" t="n">
        <v>5584.51631745671</v>
      </c>
    </row>
    <row r="2513" customFormat="false" ht="12.8" hidden="false" customHeight="false" outlineLevel="0" collapsed="false">
      <c r="A2513" s="0" t="n">
        <v>74</v>
      </c>
      <c r="D2513" s="0" t="n">
        <v>5586.75191245969</v>
      </c>
    </row>
    <row r="2514" customFormat="false" ht="12.8" hidden="false" customHeight="false" outlineLevel="0" collapsed="false">
      <c r="A2514" s="0" t="n">
        <v>74</v>
      </c>
      <c r="D2514" s="0" t="n">
        <v>5588.98750746268</v>
      </c>
    </row>
    <row r="2515" customFormat="false" ht="12.8" hidden="false" customHeight="false" outlineLevel="0" collapsed="false">
      <c r="A2515" s="0" t="n">
        <v>75</v>
      </c>
      <c r="D2515" s="0" t="n">
        <v>5591.22310246566</v>
      </c>
    </row>
    <row r="2516" customFormat="false" ht="12.8" hidden="false" customHeight="false" outlineLevel="0" collapsed="false">
      <c r="A2516" s="0" t="n">
        <v>75</v>
      </c>
      <c r="D2516" s="0" t="n">
        <v>5593.45869746865</v>
      </c>
    </row>
    <row r="2517" customFormat="false" ht="12.8" hidden="false" customHeight="false" outlineLevel="0" collapsed="false">
      <c r="A2517" s="0" t="n">
        <v>75</v>
      </c>
      <c r="D2517" s="0" t="n">
        <v>5595.69429247163</v>
      </c>
    </row>
    <row r="2518" customFormat="false" ht="12.8" hidden="false" customHeight="false" outlineLevel="0" collapsed="false">
      <c r="A2518" s="0" t="n">
        <v>75</v>
      </c>
      <c r="D2518" s="0" t="n">
        <v>5597.92988747462</v>
      </c>
    </row>
    <row r="2519" customFormat="false" ht="12.8" hidden="false" customHeight="false" outlineLevel="0" collapsed="false">
      <c r="A2519" s="0" t="n">
        <v>75</v>
      </c>
      <c r="D2519" s="0" t="n">
        <v>5600.1654824776</v>
      </c>
    </row>
    <row r="2520" customFormat="false" ht="12.8" hidden="false" customHeight="false" outlineLevel="0" collapsed="false">
      <c r="A2520" s="0" t="n">
        <v>75</v>
      </c>
      <c r="D2520" s="0" t="n">
        <v>5602.40107748059</v>
      </c>
    </row>
    <row r="2521" customFormat="false" ht="12.8" hidden="false" customHeight="false" outlineLevel="0" collapsed="false">
      <c r="A2521" s="0" t="n">
        <v>75</v>
      </c>
      <c r="D2521" s="0" t="n">
        <v>5604.63667248357</v>
      </c>
    </row>
    <row r="2522" customFormat="false" ht="12.8" hidden="false" customHeight="false" outlineLevel="0" collapsed="false">
      <c r="A2522" s="0" t="n">
        <v>75</v>
      </c>
      <c r="D2522" s="0" t="n">
        <v>5606.87226748656</v>
      </c>
    </row>
    <row r="2523" customFormat="false" ht="12.8" hidden="false" customHeight="false" outlineLevel="0" collapsed="false">
      <c r="A2523" s="0" t="n">
        <v>75</v>
      </c>
      <c r="D2523" s="0" t="n">
        <v>5609.10786248954</v>
      </c>
    </row>
    <row r="2524" customFormat="false" ht="12.8" hidden="false" customHeight="false" outlineLevel="0" collapsed="false">
      <c r="A2524" s="0" t="n">
        <v>74</v>
      </c>
      <c r="D2524" s="0" t="n">
        <v>5611.34345749253</v>
      </c>
    </row>
    <row r="2525" customFormat="false" ht="12.8" hidden="false" customHeight="false" outlineLevel="0" collapsed="false">
      <c r="A2525" s="0" t="n">
        <v>74</v>
      </c>
      <c r="D2525" s="0" t="n">
        <v>5613.57905249551</v>
      </c>
    </row>
    <row r="2526" customFormat="false" ht="12.8" hidden="false" customHeight="false" outlineLevel="0" collapsed="false">
      <c r="A2526" s="0" t="n">
        <v>74</v>
      </c>
      <c r="D2526" s="0" t="n">
        <v>5615.8146474985</v>
      </c>
    </row>
    <row r="2527" customFormat="false" ht="12.8" hidden="false" customHeight="false" outlineLevel="0" collapsed="false">
      <c r="A2527" s="0" t="n">
        <v>74</v>
      </c>
      <c r="D2527" s="0" t="n">
        <v>5618.05024250148</v>
      </c>
    </row>
    <row r="2528" customFormat="false" ht="12.8" hidden="false" customHeight="false" outlineLevel="0" collapsed="false">
      <c r="A2528" s="0" t="n">
        <v>74</v>
      </c>
      <c r="D2528" s="0" t="n">
        <v>5620.28583750447</v>
      </c>
    </row>
    <row r="2529" customFormat="false" ht="12.8" hidden="false" customHeight="false" outlineLevel="0" collapsed="false">
      <c r="A2529" s="0" t="n">
        <v>73</v>
      </c>
      <c r="D2529" s="0" t="n">
        <v>5622.52143250745</v>
      </c>
    </row>
    <row r="2530" customFormat="false" ht="12.8" hidden="false" customHeight="false" outlineLevel="0" collapsed="false">
      <c r="A2530" s="0" t="n">
        <v>73</v>
      </c>
      <c r="D2530" s="0" t="n">
        <v>5624.75702751044</v>
      </c>
    </row>
    <row r="2531" customFormat="false" ht="12.8" hidden="false" customHeight="false" outlineLevel="0" collapsed="false">
      <c r="A2531" s="0" t="n">
        <v>74</v>
      </c>
      <c r="D2531" s="0" t="n">
        <v>5626.99262251342</v>
      </c>
    </row>
    <row r="2532" customFormat="false" ht="12.8" hidden="false" customHeight="false" outlineLevel="0" collapsed="false">
      <c r="A2532" s="0" t="n">
        <v>74</v>
      </c>
      <c r="D2532" s="0" t="n">
        <v>5629.22821751641</v>
      </c>
    </row>
    <row r="2533" customFormat="false" ht="12.8" hidden="false" customHeight="false" outlineLevel="0" collapsed="false">
      <c r="A2533" s="0" t="n">
        <v>74</v>
      </c>
      <c r="D2533" s="0" t="n">
        <v>5631.46381251939</v>
      </c>
    </row>
    <row r="2534" customFormat="false" ht="12.8" hidden="false" customHeight="false" outlineLevel="0" collapsed="false">
      <c r="A2534" s="0" t="n">
        <v>74</v>
      </c>
      <c r="D2534" s="0" t="n">
        <v>5633.69940752238</v>
      </c>
    </row>
    <row r="2535" customFormat="false" ht="12.8" hidden="false" customHeight="false" outlineLevel="0" collapsed="false">
      <c r="A2535" s="0" t="n">
        <v>74</v>
      </c>
      <c r="D2535" s="0" t="n">
        <v>5635.93500252536</v>
      </c>
    </row>
    <row r="2536" customFormat="false" ht="12.8" hidden="false" customHeight="false" outlineLevel="0" collapsed="false">
      <c r="A2536" s="0" t="n">
        <v>74</v>
      </c>
      <c r="D2536" s="0" t="n">
        <v>5638.17059752835</v>
      </c>
    </row>
    <row r="2537" customFormat="false" ht="12.8" hidden="false" customHeight="false" outlineLevel="0" collapsed="false">
      <c r="A2537" s="0" t="n">
        <v>75</v>
      </c>
      <c r="D2537" s="0" t="n">
        <v>5640.40619253133</v>
      </c>
    </row>
    <row r="2538" customFormat="false" ht="12.8" hidden="false" customHeight="false" outlineLevel="0" collapsed="false">
      <c r="A2538" s="0" t="n">
        <v>75</v>
      </c>
      <c r="D2538" s="0" t="n">
        <v>5642.64178753432</v>
      </c>
    </row>
    <row r="2539" customFormat="false" ht="12.8" hidden="false" customHeight="false" outlineLevel="0" collapsed="false">
      <c r="A2539" s="0" t="n">
        <v>75</v>
      </c>
      <c r="D2539" s="0" t="n">
        <v>5644.8773825373</v>
      </c>
    </row>
    <row r="2540" customFormat="false" ht="12.8" hidden="false" customHeight="false" outlineLevel="0" collapsed="false">
      <c r="A2540" s="0" t="n">
        <v>75</v>
      </c>
      <c r="D2540" s="0" t="n">
        <v>5647.11297754029</v>
      </c>
    </row>
    <row r="2541" customFormat="false" ht="12.8" hidden="false" customHeight="false" outlineLevel="0" collapsed="false">
      <c r="A2541" s="0" t="n">
        <v>76</v>
      </c>
      <c r="D2541" s="0" t="n">
        <v>5649.34857254327</v>
      </c>
    </row>
    <row r="2542" customFormat="false" ht="12.8" hidden="false" customHeight="false" outlineLevel="0" collapsed="false">
      <c r="A2542" s="0" t="n">
        <v>75</v>
      </c>
      <c r="D2542" s="0" t="n">
        <v>5651.58416754626</v>
      </c>
    </row>
    <row r="2543" customFormat="false" ht="12.8" hidden="false" customHeight="false" outlineLevel="0" collapsed="false">
      <c r="A2543" s="0" t="n">
        <v>75</v>
      </c>
      <c r="D2543" s="0" t="n">
        <v>5653.81976254924</v>
      </c>
    </row>
    <row r="2544" customFormat="false" ht="12.8" hidden="false" customHeight="false" outlineLevel="0" collapsed="false">
      <c r="A2544" s="0" t="n">
        <v>76</v>
      </c>
      <c r="D2544" s="0" t="n">
        <v>5656.05535755223</v>
      </c>
    </row>
    <row r="2545" customFormat="false" ht="12.8" hidden="false" customHeight="false" outlineLevel="0" collapsed="false">
      <c r="A2545" s="0" t="n">
        <v>76</v>
      </c>
      <c r="D2545" s="0" t="n">
        <v>5658.29095255521</v>
      </c>
    </row>
    <row r="2546" customFormat="false" ht="12.8" hidden="false" customHeight="false" outlineLevel="0" collapsed="false">
      <c r="A2546" s="0" t="n">
        <v>76</v>
      </c>
      <c r="D2546" s="0" t="n">
        <v>5660.5265475582</v>
      </c>
    </row>
    <row r="2547" customFormat="false" ht="12.8" hidden="false" customHeight="false" outlineLevel="0" collapsed="false">
      <c r="A2547" s="0" t="n">
        <v>76</v>
      </c>
      <c r="D2547" s="0" t="n">
        <v>5662.76214256118</v>
      </c>
    </row>
    <row r="2548" customFormat="false" ht="12.8" hidden="false" customHeight="false" outlineLevel="0" collapsed="false">
      <c r="A2548" s="0" t="n">
        <v>75</v>
      </c>
      <c r="D2548" s="0" t="n">
        <v>5664.99773756417</v>
      </c>
    </row>
    <row r="2549" customFormat="false" ht="12.8" hidden="false" customHeight="false" outlineLevel="0" collapsed="false">
      <c r="A2549" s="0" t="n">
        <v>75</v>
      </c>
      <c r="D2549" s="0" t="n">
        <v>5667.23333256715</v>
      </c>
    </row>
    <row r="2550" customFormat="false" ht="12.8" hidden="false" customHeight="false" outlineLevel="0" collapsed="false">
      <c r="A2550" s="0" t="n">
        <v>75</v>
      </c>
      <c r="D2550" s="0" t="n">
        <v>5669.46892757014</v>
      </c>
    </row>
    <row r="2551" customFormat="false" ht="12.8" hidden="false" customHeight="false" outlineLevel="0" collapsed="false">
      <c r="A2551" s="0" t="n">
        <v>74</v>
      </c>
      <c r="D2551" s="0" t="n">
        <v>5671.70452257312</v>
      </c>
    </row>
    <row r="2552" customFormat="false" ht="12.8" hidden="false" customHeight="false" outlineLevel="0" collapsed="false">
      <c r="A2552" s="0" t="n">
        <v>74</v>
      </c>
      <c r="D2552" s="0" t="n">
        <v>5673.94011757611</v>
      </c>
    </row>
    <row r="2553" customFormat="false" ht="12.8" hidden="false" customHeight="false" outlineLevel="0" collapsed="false">
      <c r="A2553" s="0" t="n">
        <v>74</v>
      </c>
      <c r="D2553" s="0" t="n">
        <v>5676.17571257909</v>
      </c>
    </row>
    <row r="2554" customFormat="false" ht="12.8" hidden="false" customHeight="false" outlineLevel="0" collapsed="false">
      <c r="A2554" s="0" t="n">
        <v>74</v>
      </c>
      <c r="D2554" s="0" t="n">
        <v>5678.41130758208</v>
      </c>
    </row>
    <row r="2555" customFormat="false" ht="12.8" hidden="false" customHeight="false" outlineLevel="0" collapsed="false">
      <c r="A2555" s="0" t="n">
        <v>74</v>
      </c>
      <c r="D2555" s="0" t="n">
        <v>5680.64690258506</v>
      </c>
    </row>
    <row r="2556" customFormat="false" ht="12.8" hidden="false" customHeight="false" outlineLevel="0" collapsed="false">
      <c r="A2556" s="0" t="n">
        <v>74</v>
      </c>
      <c r="D2556" s="0" t="n">
        <v>5682.88249758805</v>
      </c>
    </row>
    <row r="2557" customFormat="false" ht="12.8" hidden="false" customHeight="false" outlineLevel="0" collapsed="false">
      <c r="A2557" s="0" t="n">
        <v>74</v>
      </c>
      <c r="D2557" s="0" t="n">
        <v>5685.11809259103</v>
      </c>
    </row>
    <row r="2558" customFormat="false" ht="12.8" hidden="false" customHeight="false" outlineLevel="0" collapsed="false">
      <c r="A2558" s="0" t="n">
        <v>75</v>
      </c>
      <c r="D2558" s="0" t="n">
        <v>5687.35368759402</v>
      </c>
    </row>
    <row r="2559" customFormat="false" ht="12.8" hidden="false" customHeight="false" outlineLevel="0" collapsed="false">
      <c r="A2559" s="0" t="n">
        <v>74</v>
      </c>
      <c r="D2559" s="0" t="n">
        <v>5689.589282597</v>
      </c>
    </row>
    <row r="2560" customFormat="false" ht="12.8" hidden="false" customHeight="false" outlineLevel="0" collapsed="false">
      <c r="A2560" s="0" t="n">
        <v>75</v>
      </c>
      <c r="D2560" s="0" t="n">
        <v>5691.82487759999</v>
      </c>
    </row>
    <row r="2561" customFormat="false" ht="12.8" hidden="false" customHeight="false" outlineLevel="0" collapsed="false">
      <c r="A2561" s="0" t="n">
        <v>75</v>
      </c>
      <c r="D2561" s="0" t="n">
        <v>5694.06047260297</v>
      </c>
    </row>
    <row r="2562" customFormat="false" ht="12.8" hidden="false" customHeight="false" outlineLevel="0" collapsed="false">
      <c r="A2562" s="0" t="n">
        <v>75</v>
      </c>
      <c r="D2562" s="0" t="n">
        <v>5696.29606760596</v>
      </c>
    </row>
    <row r="2563" customFormat="false" ht="12.8" hidden="false" customHeight="false" outlineLevel="0" collapsed="false">
      <c r="A2563" s="0" t="n">
        <v>75</v>
      </c>
      <c r="D2563" s="0" t="n">
        <v>5698.53166260894</v>
      </c>
    </row>
    <row r="2564" customFormat="false" ht="12.8" hidden="false" customHeight="false" outlineLevel="0" collapsed="false">
      <c r="A2564" s="0" t="n">
        <v>76</v>
      </c>
      <c r="D2564" s="0" t="n">
        <v>5700.76725761193</v>
      </c>
    </row>
    <row r="2565" customFormat="false" ht="12.8" hidden="false" customHeight="false" outlineLevel="0" collapsed="false">
      <c r="A2565" s="0" t="n">
        <v>76</v>
      </c>
      <c r="D2565" s="0" t="n">
        <v>5703.00285261491</v>
      </c>
    </row>
    <row r="2566" customFormat="false" ht="12.8" hidden="false" customHeight="false" outlineLevel="0" collapsed="false">
      <c r="A2566" s="0" t="n">
        <v>76</v>
      </c>
      <c r="D2566" s="0" t="n">
        <v>5705.2384476179</v>
      </c>
    </row>
    <row r="2567" customFormat="false" ht="12.8" hidden="false" customHeight="false" outlineLevel="0" collapsed="false">
      <c r="A2567" s="0" t="n">
        <v>76</v>
      </c>
      <c r="D2567" s="0" t="n">
        <v>5707.47404262088</v>
      </c>
    </row>
    <row r="2568" customFormat="false" ht="12.8" hidden="false" customHeight="false" outlineLevel="0" collapsed="false">
      <c r="A2568" s="0" t="n">
        <v>76</v>
      </c>
      <c r="D2568" s="0" t="n">
        <v>5709.70963762387</v>
      </c>
    </row>
    <row r="2569" customFormat="false" ht="12.8" hidden="false" customHeight="false" outlineLevel="0" collapsed="false">
      <c r="A2569" s="0" t="n">
        <v>76</v>
      </c>
      <c r="D2569" s="0" t="n">
        <v>5711.94523262685</v>
      </c>
    </row>
    <row r="2570" customFormat="false" ht="12.8" hidden="false" customHeight="false" outlineLevel="0" collapsed="false">
      <c r="A2570" s="0" t="n">
        <v>77</v>
      </c>
      <c r="D2570" s="0" t="n">
        <v>5714.18082762984</v>
      </c>
    </row>
    <row r="2571" customFormat="false" ht="12.8" hidden="false" customHeight="false" outlineLevel="0" collapsed="false">
      <c r="A2571" s="0" t="n">
        <v>77</v>
      </c>
      <c r="D2571" s="0" t="n">
        <v>5716.41642263282</v>
      </c>
    </row>
    <row r="2572" customFormat="false" ht="12.8" hidden="false" customHeight="false" outlineLevel="0" collapsed="false">
      <c r="A2572" s="0" t="n">
        <v>76</v>
      </c>
      <c r="D2572" s="0" t="n">
        <v>5718.65201763581</v>
      </c>
    </row>
    <row r="2573" customFormat="false" ht="12.8" hidden="false" customHeight="false" outlineLevel="0" collapsed="false">
      <c r="A2573" s="0" t="n">
        <v>76</v>
      </c>
      <c r="D2573" s="0" t="n">
        <v>5720.88761263879</v>
      </c>
    </row>
    <row r="2574" customFormat="false" ht="12.8" hidden="false" customHeight="false" outlineLevel="0" collapsed="false">
      <c r="A2574" s="0" t="n">
        <v>75</v>
      </c>
      <c r="D2574" s="0" t="n">
        <v>5723.12320764178</v>
      </c>
    </row>
    <row r="2575" customFormat="false" ht="12.8" hidden="false" customHeight="false" outlineLevel="0" collapsed="false">
      <c r="A2575" s="0" t="n">
        <v>75</v>
      </c>
      <c r="D2575" s="0" t="n">
        <v>5725.35880264476</v>
      </c>
    </row>
    <row r="2576" customFormat="false" ht="12.8" hidden="false" customHeight="false" outlineLevel="0" collapsed="false">
      <c r="A2576" s="0" t="n">
        <v>75</v>
      </c>
      <c r="D2576" s="0" t="n">
        <v>5727.59439764775</v>
      </c>
    </row>
    <row r="2577" customFormat="false" ht="12.8" hidden="false" customHeight="false" outlineLevel="0" collapsed="false">
      <c r="A2577" s="0" t="n">
        <v>75</v>
      </c>
      <c r="D2577" s="0" t="n">
        <v>5729.82999265073</v>
      </c>
    </row>
    <row r="2578" customFormat="false" ht="12.8" hidden="false" customHeight="false" outlineLevel="0" collapsed="false">
      <c r="A2578" s="0" t="n">
        <v>75</v>
      </c>
      <c r="D2578" s="0" t="n">
        <v>5732.06558765372</v>
      </c>
    </row>
    <row r="2579" customFormat="false" ht="12.8" hidden="false" customHeight="false" outlineLevel="0" collapsed="false">
      <c r="A2579" s="0" t="n">
        <v>75</v>
      </c>
      <c r="D2579" s="0" t="n">
        <v>5734.3011826567</v>
      </c>
    </row>
    <row r="2580" customFormat="false" ht="12.8" hidden="false" customHeight="false" outlineLevel="0" collapsed="false">
      <c r="A2580" s="0" t="n">
        <v>75</v>
      </c>
      <c r="D2580" s="0" t="n">
        <v>5736.53677765969</v>
      </c>
    </row>
    <row r="2581" customFormat="false" ht="12.8" hidden="false" customHeight="false" outlineLevel="0" collapsed="false">
      <c r="A2581" s="0" t="n">
        <v>75</v>
      </c>
      <c r="D2581" s="0" t="n">
        <v>5738.77237266268</v>
      </c>
    </row>
    <row r="2582" customFormat="false" ht="12.8" hidden="false" customHeight="false" outlineLevel="0" collapsed="false">
      <c r="A2582" s="0" t="n">
        <v>75</v>
      </c>
      <c r="D2582" s="0" t="n">
        <v>5741.00796766566</v>
      </c>
    </row>
    <row r="2583" customFormat="false" ht="12.8" hidden="false" customHeight="false" outlineLevel="0" collapsed="false">
      <c r="A2583" s="0" t="n">
        <v>75</v>
      </c>
      <c r="D2583" s="0" t="n">
        <v>5743.24356266864</v>
      </c>
    </row>
    <row r="2584" customFormat="false" ht="12.8" hidden="false" customHeight="false" outlineLevel="0" collapsed="false">
      <c r="A2584" s="0" t="n">
        <v>76</v>
      </c>
      <c r="D2584" s="0" t="n">
        <v>5745.47915767163</v>
      </c>
    </row>
    <row r="2585" customFormat="false" ht="12.8" hidden="false" customHeight="false" outlineLevel="0" collapsed="false">
      <c r="A2585" s="0" t="n">
        <v>75</v>
      </c>
      <c r="D2585" s="0" t="n">
        <v>5747.71475267461</v>
      </c>
    </row>
    <row r="2586" customFormat="false" ht="12.8" hidden="false" customHeight="false" outlineLevel="0" collapsed="false">
      <c r="A2586" s="0" t="n">
        <v>75</v>
      </c>
      <c r="D2586" s="0" t="n">
        <v>5749.9503476776</v>
      </c>
    </row>
    <row r="2587" customFormat="false" ht="12.8" hidden="false" customHeight="false" outlineLevel="0" collapsed="false">
      <c r="A2587" s="0" t="n">
        <v>76</v>
      </c>
      <c r="D2587" s="0" t="n">
        <v>5752.18594268059</v>
      </c>
    </row>
    <row r="2588" customFormat="false" ht="12.8" hidden="false" customHeight="false" outlineLevel="0" collapsed="false">
      <c r="A2588" s="0" t="n">
        <v>76</v>
      </c>
      <c r="D2588" s="0" t="n">
        <v>5754.42153768357</v>
      </c>
    </row>
    <row r="2589" customFormat="false" ht="12.8" hidden="false" customHeight="false" outlineLevel="0" collapsed="false">
      <c r="A2589" s="0" t="n">
        <v>76</v>
      </c>
      <c r="D2589" s="0" t="n">
        <v>5756.65713268656</v>
      </c>
    </row>
    <row r="2590" customFormat="false" ht="12.8" hidden="false" customHeight="false" outlineLevel="0" collapsed="false">
      <c r="A2590" s="0" t="n">
        <v>77</v>
      </c>
      <c r="D2590" s="0" t="n">
        <v>5758.89272768954</v>
      </c>
    </row>
    <row r="2591" customFormat="false" ht="12.8" hidden="false" customHeight="false" outlineLevel="0" collapsed="false">
      <c r="A2591" s="0" t="n">
        <v>77</v>
      </c>
      <c r="D2591" s="0" t="n">
        <v>5761.12832269253</v>
      </c>
    </row>
    <row r="2592" customFormat="false" ht="12.8" hidden="false" customHeight="false" outlineLevel="0" collapsed="false">
      <c r="A2592" s="0" t="n">
        <v>76</v>
      </c>
      <c r="D2592" s="0" t="n">
        <v>5763.36391769551</v>
      </c>
    </row>
    <row r="2593" customFormat="false" ht="12.8" hidden="false" customHeight="false" outlineLevel="0" collapsed="false">
      <c r="A2593" s="0" t="n">
        <v>76</v>
      </c>
      <c r="D2593" s="0" t="n">
        <v>5765.5995126985</v>
      </c>
    </row>
    <row r="2594" customFormat="false" ht="12.8" hidden="false" customHeight="false" outlineLevel="0" collapsed="false">
      <c r="A2594" s="0" t="n">
        <v>77</v>
      </c>
      <c r="D2594" s="0" t="n">
        <v>5767.83510770148</v>
      </c>
    </row>
    <row r="2595" customFormat="false" ht="12.8" hidden="false" customHeight="false" outlineLevel="0" collapsed="false">
      <c r="A2595" s="0" t="n">
        <v>77</v>
      </c>
      <c r="D2595" s="0" t="n">
        <v>5770.07070270447</v>
      </c>
    </row>
    <row r="2596" customFormat="false" ht="12.8" hidden="false" customHeight="false" outlineLevel="0" collapsed="false">
      <c r="A2596" s="0" t="n">
        <v>77</v>
      </c>
      <c r="D2596" s="0" t="n">
        <v>5772.30629770745</v>
      </c>
    </row>
    <row r="2597" customFormat="false" ht="12.8" hidden="false" customHeight="false" outlineLevel="0" collapsed="false">
      <c r="A2597" s="0" t="n">
        <v>76</v>
      </c>
      <c r="D2597" s="0" t="n">
        <v>5774.54189271044</v>
      </c>
    </row>
    <row r="2598" customFormat="false" ht="12.8" hidden="false" customHeight="false" outlineLevel="0" collapsed="false">
      <c r="A2598" s="0" t="n">
        <v>76</v>
      </c>
      <c r="D2598" s="0" t="n">
        <v>5776.77748771342</v>
      </c>
    </row>
    <row r="2599" customFormat="false" ht="12.8" hidden="false" customHeight="false" outlineLevel="0" collapsed="false">
      <c r="A2599" s="0" t="n">
        <v>76</v>
      </c>
      <c r="D2599" s="0" t="n">
        <v>5779.01308271641</v>
      </c>
    </row>
    <row r="2600" customFormat="false" ht="12.8" hidden="false" customHeight="false" outlineLevel="0" collapsed="false">
      <c r="A2600" s="0" t="n">
        <v>76</v>
      </c>
      <c r="D2600" s="0" t="n">
        <v>5781.24867771939</v>
      </c>
    </row>
    <row r="2601" customFormat="false" ht="12.8" hidden="false" customHeight="false" outlineLevel="0" collapsed="false">
      <c r="A2601" s="0" t="n">
        <v>76</v>
      </c>
      <c r="D2601" s="0" t="n">
        <v>5783.48427272238</v>
      </c>
    </row>
    <row r="2602" customFormat="false" ht="12.8" hidden="false" customHeight="false" outlineLevel="0" collapsed="false">
      <c r="A2602" s="0" t="n">
        <v>75</v>
      </c>
      <c r="D2602" s="0" t="n">
        <v>5785.71986772536</v>
      </c>
    </row>
    <row r="2603" customFormat="false" ht="12.8" hidden="false" customHeight="false" outlineLevel="0" collapsed="false">
      <c r="A2603" s="0" t="n">
        <v>75</v>
      </c>
      <c r="D2603" s="0" t="n">
        <v>5787.95546272835</v>
      </c>
    </row>
    <row r="2604" customFormat="false" ht="12.8" hidden="false" customHeight="false" outlineLevel="0" collapsed="false">
      <c r="A2604" s="0" t="n">
        <v>75</v>
      </c>
      <c r="D2604" s="0" t="n">
        <v>5790.19105773133</v>
      </c>
    </row>
    <row r="2605" customFormat="false" ht="12.8" hidden="false" customHeight="false" outlineLevel="0" collapsed="false">
      <c r="A2605" s="0" t="n">
        <v>75</v>
      </c>
      <c r="D2605" s="0" t="n">
        <v>5792.42665273432</v>
      </c>
    </row>
    <row r="2606" customFormat="false" ht="12.8" hidden="false" customHeight="false" outlineLevel="0" collapsed="false">
      <c r="A2606" s="0" t="n">
        <v>75</v>
      </c>
      <c r="D2606" s="0" t="n">
        <v>5794.6622477373</v>
      </c>
    </row>
    <row r="2607" customFormat="false" ht="12.8" hidden="false" customHeight="false" outlineLevel="0" collapsed="false">
      <c r="A2607" s="0" t="n">
        <v>76</v>
      </c>
      <c r="D2607" s="0" t="n">
        <v>5796.89784274029</v>
      </c>
    </row>
    <row r="2608" customFormat="false" ht="12.8" hidden="false" customHeight="false" outlineLevel="0" collapsed="false">
      <c r="A2608" s="0" t="n">
        <v>76</v>
      </c>
      <c r="D2608" s="0" t="n">
        <v>5799.13343774327</v>
      </c>
    </row>
    <row r="2609" customFormat="false" ht="12.8" hidden="false" customHeight="false" outlineLevel="0" collapsed="false">
      <c r="A2609" s="0" t="n">
        <v>76</v>
      </c>
      <c r="D2609" s="0" t="n">
        <v>5801.36903274626</v>
      </c>
    </row>
    <row r="2610" customFormat="false" ht="12.8" hidden="false" customHeight="false" outlineLevel="0" collapsed="false">
      <c r="A2610" s="0" t="n">
        <v>76</v>
      </c>
      <c r="D2610" s="0" t="n">
        <v>5803.60462774924</v>
      </c>
    </row>
    <row r="2611" customFormat="false" ht="12.8" hidden="false" customHeight="false" outlineLevel="0" collapsed="false">
      <c r="A2611" s="0" t="n">
        <v>76</v>
      </c>
      <c r="D2611" s="0" t="n">
        <v>5805.84022275223</v>
      </c>
    </row>
    <row r="2612" customFormat="false" ht="12.8" hidden="false" customHeight="false" outlineLevel="0" collapsed="false">
      <c r="A2612" s="0" t="n">
        <v>77</v>
      </c>
      <c r="D2612" s="0" t="n">
        <v>5808.07581775521</v>
      </c>
    </row>
    <row r="2613" customFormat="false" ht="12.8" hidden="false" customHeight="false" outlineLevel="0" collapsed="false">
      <c r="A2613" s="0" t="n">
        <v>77</v>
      </c>
      <c r="D2613" s="0" t="n">
        <v>5810.3114127582</v>
      </c>
    </row>
    <row r="2614" customFormat="false" ht="12.8" hidden="false" customHeight="false" outlineLevel="0" collapsed="false">
      <c r="A2614" s="0" t="n">
        <v>77</v>
      </c>
      <c r="D2614" s="0" t="n">
        <v>5812.54700776118</v>
      </c>
    </row>
    <row r="2615" customFormat="false" ht="12.8" hidden="false" customHeight="false" outlineLevel="0" collapsed="false">
      <c r="A2615" s="0" t="n">
        <v>77</v>
      </c>
      <c r="D2615" s="0" t="n">
        <v>5814.78260276417</v>
      </c>
    </row>
    <row r="2616" customFormat="false" ht="12.8" hidden="false" customHeight="false" outlineLevel="0" collapsed="false">
      <c r="A2616" s="0" t="n">
        <v>77</v>
      </c>
      <c r="D2616" s="0" t="n">
        <v>5817.01819776715</v>
      </c>
    </row>
    <row r="2617" customFormat="false" ht="12.8" hidden="false" customHeight="false" outlineLevel="0" collapsed="false">
      <c r="A2617" s="0" t="n">
        <v>77</v>
      </c>
      <c r="D2617" s="0" t="n">
        <v>5819.25379277014</v>
      </c>
    </row>
    <row r="2618" customFormat="false" ht="12.8" hidden="false" customHeight="false" outlineLevel="0" collapsed="false">
      <c r="A2618" s="0" t="n">
        <v>77</v>
      </c>
      <c r="D2618" s="0" t="n">
        <v>5821.48938777312</v>
      </c>
    </row>
    <row r="2619" customFormat="false" ht="12.8" hidden="false" customHeight="false" outlineLevel="0" collapsed="false">
      <c r="A2619" s="0" t="n">
        <v>77</v>
      </c>
      <c r="D2619" s="0" t="n">
        <v>5823.72498277611</v>
      </c>
    </row>
    <row r="2620" customFormat="false" ht="12.8" hidden="false" customHeight="false" outlineLevel="0" collapsed="false">
      <c r="A2620" s="0" t="n">
        <v>78</v>
      </c>
      <c r="D2620" s="0" t="n">
        <v>5825.96057777909</v>
      </c>
    </row>
    <row r="2621" customFormat="false" ht="12.8" hidden="false" customHeight="false" outlineLevel="0" collapsed="false">
      <c r="A2621" s="0" t="n">
        <v>77</v>
      </c>
      <c r="D2621" s="0" t="n">
        <v>5828.19617278208</v>
      </c>
    </row>
    <row r="2622" customFormat="false" ht="12.8" hidden="false" customHeight="false" outlineLevel="0" collapsed="false">
      <c r="A2622" s="0" t="n">
        <v>77</v>
      </c>
      <c r="D2622" s="0" t="n">
        <v>5830.43176778506</v>
      </c>
    </row>
    <row r="2623" customFormat="false" ht="12.8" hidden="false" customHeight="false" outlineLevel="0" collapsed="false">
      <c r="A2623" s="0" t="n">
        <v>77</v>
      </c>
      <c r="D2623" s="0" t="n">
        <v>5832.66736278805</v>
      </c>
    </row>
    <row r="2624" customFormat="false" ht="12.8" hidden="false" customHeight="false" outlineLevel="0" collapsed="false">
      <c r="A2624" s="0" t="n">
        <v>76</v>
      </c>
      <c r="D2624" s="0" t="n">
        <v>5834.90295779103</v>
      </c>
    </row>
    <row r="2625" customFormat="false" ht="12.8" hidden="false" customHeight="false" outlineLevel="0" collapsed="false">
      <c r="A2625" s="0" t="n">
        <v>76</v>
      </c>
      <c r="D2625" s="0" t="n">
        <v>5837.13855279402</v>
      </c>
    </row>
    <row r="2626" customFormat="false" ht="12.8" hidden="false" customHeight="false" outlineLevel="0" collapsed="false">
      <c r="A2626" s="0" t="n">
        <v>76</v>
      </c>
      <c r="D2626" s="0" t="n">
        <v>5839.374147797</v>
      </c>
    </row>
    <row r="2627" customFormat="false" ht="12.8" hidden="false" customHeight="false" outlineLevel="0" collapsed="false">
      <c r="A2627" s="0" t="n">
        <v>76</v>
      </c>
      <c r="D2627" s="0" t="n">
        <v>5841.60974279999</v>
      </c>
    </row>
    <row r="2628" customFormat="false" ht="12.8" hidden="false" customHeight="false" outlineLevel="0" collapsed="false">
      <c r="A2628" s="0" t="n">
        <v>76</v>
      </c>
      <c r="D2628" s="0" t="n">
        <v>5843.84533780297</v>
      </c>
    </row>
    <row r="2629" customFormat="false" ht="12.8" hidden="false" customHeight="false" outlineLevel="0" collapsed="false">
      <c r="A2629" s="0" t="n">
        <v>75</v>
      </c>
      <c r="D2629" s="0" t="n">
        <v>5846.08093280596</v>
      </c>
    </row>
    <row r="2630" customFormat="false" ht="12.8" hidden="false" customHeight="false" outlineLevel="0" collapsed="false">
      <c r="A2630" s="0" t="n">
        <v>76</v>
      </c>
      <c r="D2630" s="0" t="n">
        <v>5848.31652780894</v>
      </c>
    </row>
    <row r="2631" customFormat="false" ht="12.8" hidden="false" customHeight="false" outlineLevel="0" collapsed="false">
      <c r="A2631" s="0" t="n">
        <v>76</v>
      </c>
      <c r="D2631" s="0" t="n">
        <v>5850.55212281193</v>
      </c>
    </row>
    <row r="2632" customFormat="false" ht="12.8" hidden="false" customHeight="false" outlineLevel="0" collapsed="false">
      <c r="A2632" s="0" t="n">
        <v>77</v>
      </c>
      <c r="D2632" s="0" t="n">
        <v>5852.78771781491</v>
      </c>
    </row>
    <row r="2633" customFormat="false" ht="12.8" hidden="false" customHeight="false" outlineLevel="0" collapsed="false">
      <c r="A2633" s="0" t="n">
        <v>76</v>
      </c>
      <c r="D2633" s="0" t="n">
        <v>5855.0233128179</v>
      </c>
    </row>
    <row r="2634" customFormat="false" ht="12.8" hidden="false" customHeight="false" outlineLevel="0" collapsed="false">
      <c r="A2634" s="0" t="n">
        <v>76</v>
      </c>
      <c r="D2634" s="0" t="n">
        <v>5857.25890782088</v>
      </c>
    </row>
    <row r="2635" customFormat="false" ht="12.8" hidden="false" customHeight="false" outlineLevel="0" collapsed="false">
      <c r="A2635" s="0" t="n">
        <v>77</v>
      </c>
      <c r="D2635" s="0" t="n">
        <v>5859.49450282387</v>
      </c>
    </row>
    <row r="2636" customFormat="false" ht="12.8" hidden="false" customHeight="false" outlineLevel="0" collapsed="false">
      <c r="A2636" s="0" t="n">
        <v>77</v>
      </c>
      <c r="D2636" s="0" t="n">
        <v>5861.73009782685</v>
      </c>
    </row>
    <row r="2637" customFormat="false" ht="12.8" hidden="false" customHeight="false" outlineLevel="0" collapsed="false">
      <c r="A2637" s="0" t="n">
        <v>77</v>
      </c>
      <c r="D2637" s="0" t="n">
        <v>5863.96569282984</v>
      </c>
    </row>
    <row r="2638" customFormat="false" ht="12.8" hidden="false" customHeight="false" outlineLevel="0" collapsed="false">
      <c r="A2638" s="0" t="n">
        <v>77</v>
      </c>
      <c r="D2638" s="0" t="n">
        <v>5866.20128783282</v>
      </c>
    </row>
    <row r="2639" customFormat="false" ht="12.8" hidden="false" customHeight="false" outlineLevel="0" collapsed="false">
      <c r="A2639" s="0" t="n">
        <v>78</v>
      </c>
      <c r="D2639" s="0" t="n">
        <v>5868.43688283581</v>
      </c>
    </row>
    <row r="2640" customFormat="false" ht="12.8" hidden="false" customHeight="false" outlineLevel="0" collapsed="false">
      <c r="A2640" s="0" t="n">
        <v>78</v>
      </c>
      <c r="D2640" s="0" t="n">
        <v>5870.67247783879</v>
      </c>
    </row>
    <row r="2641" customFormat="false" ht="12.8" hidden="false" customHeight="false" outlineLevel="0" collapsed="false">
      <c r="A2641" s="0" t="n">
        <v>78</v>
      </c>
      <c r="D2641" s="0" t="n">
        <v>5872.90807284178</v>
      </c>
    </row>
    <row r="2642" customFormat="false" ht="12.8" hidden="false" customHeight="false" outlineLevel="0" collapsed="false">
      <c r="A2642" s="0" t="n">
        <v>78</v>
      </c>
      <c r="D2642" s="0" t="n">
        <v>5875.14366784476</v>
      </c>
    </row>
    <row r="2643" customFormat="false" ht="12.8" hidden="false" customHeight="false" outlineLevel="0" collapsed="false">
      <c r="A2643" s="0" t="n">
        <v>77</v>
      </c>
      <c r="D2643" s="0" t="n">
        <v>5877.37926284775</v>
      </c>
    </row>
    <row r="2644" customFormat="false" ht="12.8" hidden="false" customHeight="false" outlineLevel="0" collapsed="false">
      <c r="A2644" s="0" t="n">
        <v>78</v>
      </c>
      <c r="D2644" s="0" t="n">
        <v>5879.61485785073</v>
      </c>
    </row>
    <row r="2645" customFormat="false" ht="12.8" hidden="false" customHeight="false" outlineLevel="0" collapsed="false">
      <c r="A2645" s="0" t="n">
        <v>78</v>
      </c>
      <c r="D2645" s="0" t="n">
        <v>5881.85045285372</v>
      </c>
    </row>
    <row r="2646" customFormat="false" ht="12.8" hidden="false" customHeight="false" outlineLevel="0" collapsed="false">
      <c r="A2646" s="0" t="n">
        <v>78</v>
      </c>
      <c r="D2646" s="0" t="n">
        <v>5884.0860478567</v>
      </c>
    </row>
    <row r="2647" customFormat="false" ht="12.8" hidden="false" customHeight="false" outlineLevel="0" collapsed="false">
      <c r="A2647" s="0" t="n">
        <v>78</v>
      </c>
      <c r="D2647" s="0" t="n">
        <v>5886.32164285969</v>
      </c>
    </row>
    <row r="2648" customFormat="false" ht="12.8" hidden="false" customHeight="false" outlineLevel="0" collapsed="false">
      <c r="A2648" s="0" t="n">
        <v>77</v>
      </c>
      <c r="D2648" s="0" t="n">
        <v>5888.55723786267</v>
      </c>
    </row>
    <row r="2649" customFormat="false" ht="12.8" hidden="false" customHeight="false" outlineLevel="0" collapsed="false">
      <c r="A2649" s="0" t="n">
        <v>77</v>
      </c>
      <c r="D2649" s="0" t="n">
        <v>5890.79283286566</v>
      </c>
    </row>
    <row r="2650" customFormat="false" ht="12.8" hidden="false" customHeight="false" outlineLevel="0" collapsed="false">
      <c r="A2650" s="0" t="n">
        <v>77</v>
      </c>
      <c r="D2650" s="0" t="n">
        <v>5893.02842786864</v>
      </c>
    </row>
    <row r="2651" customFormat="false" ht="12.8" hidden="false" customHeight="false" outlineLevel="0" collapsed="false">
      <c r="A2651" s="0" t="n">
        <v>76</v>
      </c>
      <c r="D2651" s="0" t="n">
        <v>5895.26402287163</v>
      </c>
    </row>
    <row r="2652" customFormat="false" ht="12.8" hidden="false" customHeight="false" outlineLevel="0" collapsed="false">
      <c r="A2652" s="0" t="n">
        <v>76</v>
      </c>
      <c r="D2652" s="0" t="n">
        <v>5897.49961787461</v>
      </c>
    </row>
    <row r="2653" customFormat="false" ht="12.8" hidden="false" customHeight="false" outlineLevel="0" collapsed="false">
      <c r="A2653" s="0" t="n">
        <v>76</v>
      </c>
      <c r="D2653" s="0" t="n">
        <v>5899.7352128776</v>
      </c>
    </row>
    <row r="2654" customFormat="false" ht="12.8" hidden="false" customHeight="false" outlineLevel="0" collapsed="false">
      <c r="A2654" s="0" t="n">
        <v>77</v>
      </c>
      <c r="D2654" s="0" t="n">
        <v>5901.97080788058</v>
      </c>
    </row>
    <row r="2655" customFormat="false" ht="12.8" hidden="false" customHeight="false" outlineLevel="0" collapsed="false">
      <c r="A2655" s="0" t="n">
        <v>77</v>
      </c>
      <c r="D2655" s="0" t="n">
        <v>5904.20640288357</v>
      </c>
    </row>
    <row r="2656" customFormat="false" ht="12.8" hidden="false" customHeight="false" outlineLevel="0" collapsed="false">
      <c r="A2656" s="0" t="n">
        <v>77</v>
      </c>
      <c r="D2656" s="0" t="n">
        <v>5906.44199788656</v>
      </c>
    </row>
    <row r="2657" customFormat="false" ht="12.8" hidden="false" customHeight="false" outlineLevel="0" collapsed="false">
      <c r="A2657" s="0" t="n">
        <v>77</v>
      </c>
      <c r="D2657" s="0" t="n">
        <v>5908.67759288954</v>
      </c>
    </row>
    <row r="2658" customFormat="false" ht="12.8" hidden="false" customHeight="false" outlineLevel="0" collapsed="false">
      <c r="A2658" s="0" t="n">
        <v>77</v>
      </c>
      <c r="D2658" s="0" t="n">
        <v>5910.91318789252</v>
      </c>
    </row>
    <row r="2659" customFormat="false" ht="12.8" hidden="false" customHeight="false" outlineLevel="0" collapsed="false">
      <c r="A2659" s="0" t="n">
        <v>77</v>
      </c>
      <c r="D2659" s="0" t="n">
        <v>5913.14878289551</v>
      </c>
    </row>
    <row r="2660" customFormat="false" ht="12.8" hidden="false" customHeight="false" outlineLevel="0" collapsed="false">
      <c r="A2660" s="0" t="n">
        <v>77</v>
      </c>
      <c r="D2660" s="0" t="n">
        <v>5915.3843778985</v>
      </c>
    </row>
    <row r="2661" customFormat="false" ht="12.8" hidden="false" customHeight="false" outlineLevel="0" collapsed="false">
      <c r="A2661" s="0" t="n">
        <v>77</v>
      </c>
      <c r="D2661" s="0" t="n">
        <v>5917.61997290148</v>
      </c>
    </row>
    <row r="2662" customFormat="false" ht="12.8" hidden="false" customHeight="false" outlineLevel="0" collapsed="false">
      <c r="A2662" s="0" t="n">
        <v>78</v>
      </c>
      <c r="D2662" s="0" t="n">
        <v>5919.85556790447</v>
      </c>
    </row>
    <row r="2663" customFormat="false" ht="12.8" hidden="false" customHeight="false" outlineLevel="0" collapsed="false">
      <c r="A2663" s="0" t="n">
        <v>78</v>
      </c>
      <c r="D2663" s="0" t="n">
        <v>5922.09116290745</v>
      </c>
    </row>
    <row r="2664" customFormat="false" ht="12.8" hidden="false" customHeight="false" outlineLevel="0" collapsed="false">
      <c r="A2664" s="0" t="n">
        <v>78</v>
      </c>
      <c r="D2664" s="0" t="n">
        <v>5924.32675791044</v>
      </c>
    </row>
    <row r="2665" customFormat="false" ht="12.8" hidden="false" customHeight="false" outlineLevel="0" collapsed="false">
      <c r="A2665" s="0" t="n">
        <v>78</v>
      </c>
      <c r="D2665" s="0" t="n">
        <v>5926.56235291342</v>
      </c>
    </row>
    <row r="2666" customFormat="false" ht="12.8" hidden="false" customHeight="false" outlineLevel="0" collapsed="false">
      <c r="A2666" s="0" t="n">
        <v>79</v>
      </c>
      <c r="D2666" s="0" t="n">
        <v>5928.79794791641</v>
      </c>
    </row>
    <row r="2667" customFormat="false" ht="12.8" hidden="false" customHeight="false" outlineLevel="0" collapsed="false">
      <c r="A2667" s="0" t="n">
        <v>79</v>
      </c>
      <c r="D2667" s="0" t="n">
        <v>5931.03354291939</v>
      </c>
    </row>
    <row r="2668" customFormat="false" ht="12.8" hidden="false" customHeight="false" outlineLevel="0" collapsed="false">
      <c r="A2668" s="0" t="n">
        <v>79</v>
      </c>
      <c r="D2668" s="0" t="n">
        <v>5933.26913792238</v>
      </c>
    </row>
    <row r="2669" customFormat="false" ht="12.8" hidden="false" customHeight="false" outlineLevel="0" collapsed="false">
      <c r="A2669" s="0" t="n">
        <v>79</v>
      </c>
      <c r="D2669" s="0" t="n">
        <v>5935.50473292536</v>
      </c>
    </row>
    <row r="2670" customFormat="false" ht="12.8" hidden="false" customHeight="false" outlineLevel="0" collapsed="false">
      <c r="A2670" s="0" t="n">
        <v>79</v>
      </c>
      <c r="D2670" s="0" t="n">
        <v>5937.74032792835</v>
      </c>
    </row>
    <row r="2671" customFormat="false" ht="12.8" hidden="false" customHeight="false" outlineLevel="0" collapsed="false">
      <c r="A2671" s="0" t="n">
        <v>78</v>
      </c>
      <c r="D2671" s="0" t="n">
        <v>5939.97592293133</v>
      </c>
    </row>
    <row r="2672" customFormat="false" ht="12.8" hidden="false" customHeight="false" outlineLevel="0" collapsed="false">
      <c r="A2672" s="0" t="n">
        <v>78</v>
      </c>
      <c r="D2672" s="0" t="n">
        <v>5942.21151793432</v>
      </c>
    </row>
    <row r="2673" customFormat="false" ht="12.8" hidden="false" customHeight="false" outlineLevel="0" collapsed="false">
      <c r="A2673" s="0" t="n">
        <v>77</v>
      </c>
      <c r="D2673" s="0" t="n">
        <v>5944.4471129373</v>
      </c>
    </row>
    <row r="2674" customFormat="false" ht="12.8" hidden="false" customHeight="false" outlineLevel="0" collapsed="false">
      <c r="A2674" s="0" t="n">
        <v>77</v>
      </c>
      <c r="D2674" s="0" t="n">
        <v>5946.68270794029</v>
      </c>
    </row>
    <row r="2675" customFormat="false" ht="12.8" hidden="false" customHeight="false" outlineLevel="0" collapsed="false">
      <c r="A2675" s="0" t="n">
        <v>77</v>
      </c>
      <c r="D2675" s="0" t="n">
        <v>5948.91830294327</v>
      </c>
    </row>
    <row r="2676" customFormat="false" ht="12.8" hidden="false" customHeight="false" outlineLevel="0" collapsed="false">
      <c r="A2676" s="0" t="n">
        <v>77</v>
      </c>
      <c r="D2676" s="0" t="n">
        <v>5951.15389794626</v>
      </c>
    </row>
    <row r="2677" customFormat="false" ht="12.8" hidden="false" customHeight="false" outlineLevel="0" collapsed="false">
      <c r="A2677" s="0" t="n">
        <v>77</v>
      </c>
      <c r="D2677" s="0" t="n">
        <v>5953.38949294924</v>
      </c>
    </row>
    <row r="2678" customFormat="false" ht="12.8" hidden="false" customHeight="false" outlineLevel="0" collapsed="false">
      <c r="A2678" s="0" t="n">
        <v>77</v>
      </c>
      <c r="D2678" s="0" t="n">
        <v>5955.62508795223</v>
      </c>
    </row>
    <row r="2679" customFormat="false" ht="12.8" hidden="false" customHeight="false" outlineLevel="0" collapsed="false">
      <c r="A2679" s="0" t="n">
        <v>77</v>
      </c>
      <c r="D2679" s="0" t="n">
        <v>5957.86068295521</v>
      </c>
    </row>
    <row r="2680" customFormat="false" ht="12.8" hidden="false" customHeight="false" outlineLevel="0" collapsed="false">
      <c r="A2680" s="0" t="n">
        <v>77</v>
      </c>
      <c r="D2680" s="0" t="n">
        <v>5960.0962779582</v>
      </c>
    </row>
    <row r="2681" customFormat="false" ht="12.8" hidden="false" customHeight="false" outlineLevel="0" collapsed="false">
      <c r="A2681" s="0" t="n">
        <v>77</v>
      </c>
      <c r="D2681" s="0" t="n">
        <v>5962.33187296118</v>
      </c>
    </row>
    <row r="2682" customFormat="false" ht="12.8" hidden="false" customHeight="false" outlineLevel="0" collapsed="false">
      <c r="A2682" s="0" t="n">
        <v>77</v>
      </c>
      <c r="D2682" s="0" t="n">
        <v>5964.56746796417</v>
      </c>
    </row>
    <row r="2683" customFormat="false" ht="12.8" hidden="false" customHeight="false" outlineLevel="0" collapsed="false">
      <c r="A2683" s="0" t="n">
        <v>78</v>
      </c>
      <c r="D2683" s="0" t="n">
        <v>5966.80306296715</v>
      </c>
    </row>
    <row r="2684" customFormat="false" ht="12.8" hidden="false" customHeight="false" outlineLevel="0" collapsed="false">
      <c r="A2684" s="0" t="n">
        <v>78</v>
      </c>
      <c r="D2684" s="0" t="n">
        <v>5969.03865797014</v>
      </c>
    </row>
    <row r="2685" customFormat="false" ht="12.8" hidden="false" customHeight="false" outlineLevel="0" collapsed="false">
      <c r="A2685" s="0" t="n">
        <v>78</v>
      </c>
      <c r="D2685" s="0" t="n">
        <v>5971.27425297312</v>
      </c>
    </row>
    <row r="2686" customFormat="false" ht="12.8" hidden="false" customHeight="false" outlineLevel="0" collapsed="false">
      <c r="A2686" s="0" t="n">
        <v>78</v>
      </c>
      <c r="D2686" s="0" t="n">
        <v>5973.50984797611</v>
      </c>
    </row>
    <row r="2687" customFormat="false" ht="12.8" hidden="false" customHeight="false" outlineLevel="0" collapsed="false">
      <c r="A2687" s="0" t="n">
        <v>79</v>
      </c>
      <c r="D2687" s="0" t="n">
        <v>5975.74544297909</v>
      </c>
    </row>
    <row r="2688" customFormat="false" ht="12.8" hidden="false" customHeight="false" outlineLevel="0" collapsed="false">
      <c r="A2688" s="0" t="n">
        <v>79</v>
      </c>
      <c r="D2688" s="0" t="n">
        <v>5977.98103798208</v>
      </c>
    </row>
    <row r="2689" customFormat="false" ht="12.8" hidden="false" customHeight="false" outlineLevel="0" collapsed="false">
      <c r="A2689" s="0" t="n">
        <v>79</v>
      </c>
      <c r="D2689" s="0" t="n">
        <v>5980.21663298506</v>
      </c>
    </row>
    <row r="2690" customFormat="false" ht="12.8" hidden="false" customHeight="false" outlineLevel="0" collapsed="false">
      <c r="A2690" s="0" t="n">
        <v>79</v>
      </c>
      <c r="D2690" s="0" t="n">
        <v>5982.45222798805</v>
      </c>
    </row>
    <row r="2691" customFormat="false" ht="12.8" hidden="false" customHeight="false" outlineLevel="0" collapsed="false">
      <c r="A2691" s="0" t="n">
        <v>79</v>
      </c>
      <c r="D2691" s="0" t="n">
        <v>5984.68782299103</v>
      </c>
    </row>
    <row r="2692" customFormat="false" ht="12.8" hidden="false" customHeight="false" outlineLevel="0" collapsed="false">
      <c r="A2692" s="0" t="n">
        <v>79</v>
      </c>
      <c r="D2692" s="0" t="n">
        <v>5986.92341799402</v>
      </c>
    </row>
    <row r="2693" customFormat="false" ht="12.8" hidden="false" customHeight="false" outlineLevel="0" collapsed="false">
      <c r="A2693" s="0" t="n">
        <v>79</v>
      </c>
      <c r="D2693" s="0" t="n">
        <v>5989.159012997</v>
      </c>
    </row>
    <row r="2694" customFormat="false" ht="12.8" hidden="false" customHeight="false" outlineLevel="0" collapsed="false">
      <c r="A2694" s="0" t="n">
        <v>80</v>
      </c>
      <c r="D2694" s="0" t="n">
        <v>5991.39460799999</v>
      </c>
    </row>
    <row r="2695" customFormat="false" ht="12.8" hidden="false" customHeight="false" outlineLevel="0" collapsed="false">
      <c r="A2695" s="0" t="n">
        <v>80</v>
      </c>
      <c r="D2695" s="0" t="n">
        <v>5993.63020300297</v>
      </c>
    </row>
    <row r="2696" customFormat="false" ht="12.8" hidden="false" customHeight="false" outlineLevel="0" collapsed="false">
      <c r="A2696" s="0" t="n">
        <v>79</v>
      </c>
      <c r="D2696" s="0" t="n">
        <v>5995.86579800596</v>
      </c>
    </row>
    <row r="2697" customFormat="false" ht="12.8" hidden="false" customHeight="false" outlineLevel="0" collapsed="false">
      <c r="A2697" s="0" t="n">
        <v>78</v>
      </c>
      <c r="D2697" s="0" t="n">
        <v>5998.10139300894</v>
      </c>
    </row>
    <row r="2698" customFormat="false" ht="12.8" hidden="false" customHeight="false" outlineLevel="0" collapsed="false">
      <c r="A2698" s="0" t="n">
        <v>78</v>
      </c>
      <c r="D2698" s="0" t="n">
        <v>6000.33698801193</v>
      </c>
    </row>
    <row r="2699" customFormat="false" ht="12.8" hidden="false" customHeight="false" outlineLevel="0" collapsed="false">
      <c r="A2699" s="0" t="n">
        <v>78</v>
      </c>
      <c r="D2699" s="0" t="n">
        <v>6002.57258301491</v>
      </c>
    </row>
    <row r="2700" customFormat="false" ht="12.8" hidden="false" customHeight="false" outlineLevel="0" collapsed="false">
      <c r="A2700" s="0" t="n">
        <v>78</v>
      </c>
      <c r="D2700" s="0" t="n">
        <v>6004.8081780179</v>
      </c>
    </row>
    <row r="2701" customFormat="false" ht="12.8" hidden="false" customHeight="false" outlineLevel="0" collapsed="false">
      <c r="A2701" s="0" t="n">
        <v>77</v>
      </c>
      <c r="D2701" s="0" t="n">
        <v>6007.04377302088</v>
      </c>
    </row>
    <row r="2702" customFormat="false" ht="12.8" hidden="false" customHeight="false" outlineLevel="0" collapsed="false">
      <c r="A2702" s="0" t="n">
        <v>77</v>
      </c>
      <c r="D2702" s="0" t="n">
        <v>6009.27936802387</v>
      </c>
    </row>
    <row r="2703" customFormat="false" ht="12.8" hidden="false" customHeight="false" outlineLevel="0" collapsed="false">
      <c r="A2703" s="0" t="n">
        <v>78</v>
      </c>
      <c r="D2703" s="0" t="n">
        <v>6011.51496302685</v>
      </c>
    </row>
    <row r="2704" customFormat="false" ht="12.8" hidden="false" customHeight="false" outlineLevel="0" collapsed="false">
      <c r="A2704" s="0" t="n">
        <v>77</v>
      </c>
      <c r="D2704" s="0" t="n">
        <v>6013.75055802984</v>
      </c>
    </row>
    <row r="2705" customFormat="false" ht="12.8" hidden="false" customHeight="false" outlineLevel="0" collapsed="false">
      <c r="A2705" s="0" t="n">
        <v>78</v>
      </c>
      <c r="D2705" s="0" t="n">
        <v>6015.98615303282</v>
      </c>
    </row>
    <row r="2706" customFormat="false" ht="12.8" hidden="false" customHeight="false" outlineLevel="0" collapsed="false">
      <c r="A2706" s="0" t="n">
        <v>78</v>
      </c>
      <c r="D2706" s="0" t="n">
        <v>6018.22174803581</v>
      </c>
    </row>
    <row r="2707" customFormat="false" ht="12.8" hidden="false" customHeight="false" outlineLevel="0" collapsed="false">
      <c r="A2707" s="0" t="n">
        <v>78</v>
      </c>
      <c r="D2707" s="0" t="n">
        <v>6020.45734303879</v>
      </c>
    </row>
    <row r="2708" customFormat="false" ht="12.8" hidden="false" customHeight="false" outlineLevel="0" collapsed="false">
      <c r="A2708" s="0" t="n">
        <v>78</v>
      </c>
      <c r="D2708" s="0" t="n">
        <v>6022.69293804178</v>
      </c>
    </row>
    <row r="2709" customFormat="false" ht="12.8" hidden="false" customHeight="false" outlineLevel="0" collapsed="false">
      <c r="A2709" s="0" t="n">
        <v>78</v>
      </c>
      <c r="D2709" s="0" t="n">
        <v>6024.92853304476</v>
      </c>
    </row>
    <row r="2710" customFormat="false" ht="12.8" hidden="false" customHeight="false" outlineLevel="0" collapsed="false">
      <c r="A2710" s="0" t="n">
        <v>78</v>
      </c>
      <c r="D2710" s="0" t="n">
        <v>6027.16412804775</v>
      </c>
    </row>
    <row r="2711" customFormat="false" ht="12.8" hidden="false" customHeight="false" outlineLevel="0" collapsed="false">
      <c r="A2711" s="0" t="n">
        <v>79</v>
      </c>
      <c r="D2711" s="0" t="n">
        <v>6029.39972305073</v>
      </c>
    </row>
    <row r="2712" customFormat="false" ht="12.8" hidden="false" customHeight="false" outlineLevel="0" collapsed="false">
      <c r="A2712" s="0" t="n">
        <v>79</v>
      </c>
      <c r="D2712" s="0" t="n">
        <v>6031.63531805372</v>
      </c>
    </row>
    <row r="2713" customFormat="false" ht="12.8" hidden="false" customHeight="false" outlineLevel="0" collapsed="false">
      <c r="A2713" s="0" t="n">
        <v>80</v>
      </c>
      <c r="D2713" s="0" t="n">
        <v>6033.8709130567</v>
      </c>
    </row>
    <row r="2714" customFormat="false" ht="12.8" hidden="false" customHeight="false" outlineLevel="0" collapsed="false">
      <c r="A2714" s="0" t="n">
        <v>79</v>
      </c>
      <c r="D2714" s="0" t="n">
        <v>6036.10650805969</v>
      </c>
    </row>
    <row r="2715" customFormat="false" ht="12.8" hidden="false" customHeight="false" outlineLevel="0" collapsed="false">
      <c r="A2715" s="0" t="n">
        <v>80</v>
      </c>
      <c r="D2715" s="0" t="n">
        <v>6038.34210306267</v>
      </c>
    </row>
    <row r="2716" customFormat="false" ht="12.8" hidden="false" customHeight="false" outlineLevel="0" collapsed="false">
      <c r="A2716" s="0" t="n">
        <v>80</v>
      </c>
      <c r="D2716" s="0" t="n">
        <v>6040.57769806566</v>
      </c>
    </row>
    <row r="2717" customFormat="false" ht="12.8" hidden="false" customHeight="false" outlineLevel="0" collapsed="false">
      <c r="A2717" s="0" t="n">
        <v>80</v>
      </c>
      <c r="D2717" s="0" t="n">
        <v>6042.81329306865</v>
      </c>
    </row>
    <row r="2718" customFormat="false" ht="12.8" hidden="false" customHeight="false" outlineLevel="0" collapsed="false">
      <c r="A2718" s="0" t="n">
        <v>80</v>
      </c>
      <c r="D2718" s="0" t="n">
        <v>6045.04888807163</v>
      </c>
    </row>
    <row r="2719" customFormat="false" ht="12.8" hidden="false" customHeight="false" outlineLevel="0" collapsed="false">
      <c r="A2719" s="0" t="n">
        <v>80</v>
      </c>
      <c r="D2719" s="0" t="n">
        <v>6047.28448307461</v>
      </c>
    </row>
    <row r="2720" customFormat="false" ht="12.8" hidden="false" customHeight="false" outlineLevel="0" collapsed="false">
      <c r="A2720" s="0" t="n">
        <v>80</v>
      </c>
      <c r="D2720" s="0" t="n">
        <v>6049.5200780776</v>
      </c>
    </row>
    <row r="2721" customFormat="false" ht="12.8" hidden="false" customHeight="false" outlineLevel="0" collapsed="false">
      <c r="A2721" s="0" t="n">
        <v>79</v>
      </c>
      <c r="D2721" s="0" t="n">
        <v>6051.75567308058</v>
      </c>
    </row>
    <row r="2722" customFormat="false" ht="12.8" hidden="false" customHeight="false" outlineLevel="0" collapsed="false">
      <c r="A2722" s="0" t="n">
        <v>79</v>
      </c>
      <c r="D2722" s="0" t="n">
        <v>6053.99126808357</v>
      </c>
    </row>
    <row r="2723" customFormat="false" ht="12.8" hidden="false" customHeight="false" outlineLevel="0" collapsed="false">
      <c r="A2723" s="0" t="n">
        <v>79</v>
      </c>
      <c r="D2723" s="0" t="n">
        <v>6056.22686308656</v>
      </c>
    </row>
    <row r="2724" customFormat="false" ht="12.8" hidden="false" customHeight="false" outlineLevel="0" collapsed="false">
      <c r="A2724" s="0" t="n">
        <v>79</v>
      </c>
      <c r="D2724" s="0" t="n">
        <v>6058.46245808954</v>
      </c>
    </row>
    <row r="2725" customFormat="false" ht="12.8" hidden="false" customHeight="false" outlineLevel="0" collapsed="false">
      <c r="A2725" s="0" t="n">
        <v>78</v>
      </c>
      <c r="D2725" s="0" t="n">
        <v>6060.69805309252</v>
      </c>
    </row>
    <row r="2726" customFormat="false" ht="12.8" hidden="false" customHeight="false" outlineLevel="0" collapsed="false">
      <c r="A2726" s="0" t="n">
        <v>78</v>
      </c>
      <c r="D2726" s="0" t="n">
        <v>6062.93364809551</v>
      </c>
    </row>
    <row r="2727" customFormat="false" ht="12.8" hidden="false" customHeight="false" outlineLevel="0" collapsed="false">
      <c r="A2727" s="0" t="n">
        <v>78</v>
      </c>
      <c r="D2727" s="0" t="n">
        <v>6065.1692430985</v>
      </c>
    </row>
    <row r="2728" customFormat="false" ht="12.8" hidden="false" customHeight="false" outlineLevel="0" collapsed="false">
      <c r="A2728" s="0" t="n">
        <v>78</v>
      </c>
      <c r="D2728" s="0" t="n">
        <v>6067.40483810148</v>
      </c>
    </row>
    <row r="2729" customFormat="false" ht="12.8" hidden="false" customHeight="false" outlineLevel="0" collapsed="false">
      <c r="A2729" s="0" t="n">
        <v>78</v>
      </c>
      <c r="D2729" s="0" t="n">
        <v>6069.64043310447</v>
      </c>
    </row>
    <row r="2730" customFormat="false" ht="12.8" hidden="false" customHeight="false" outlineLevel="0" collapsed="false">
      <c r="A2730" s="0" t="n">
        <v>78</v>
      </c>
      <c r="D2730" s="0" t="n">
        <v>6071.87602810745</v>
      </c>
    </row>
    <row r="2731" customFormat="false" ht="12.8" hidden="false" customHeight="false" outlineLevel="0" collapsed="false">
      <c r="A2731" s="0" t="n">
        <v>79</v>
      </c>
      <c r="D2731" s="0" t="n">
        <v>6074.11162311044</v>
      </c>
    </row>
    <row r="2732" customFormat="false" ht="12.8" hidden="false" customHeight="false" outlineLevel="0" collapsed="false">
      <c r="A2732" s="0" t="n">
        <v>78</v>
      </c>
      <c r="D2732" s="0" t="n">
        <v>6076.34721811342</v>
      </c>
    </row>
    <row r="2733" customFormat="false" ht="12.8" hidden="false" customHeight="false" outlineLevel="0" collapsed="false">
      <c r="A2733" s="0" t="n">
        <v>79</v>
      </c>
      <c r="D2733" s="0" t="n">
        <v>6078.58281311641</v>
      </c>
    </row>
    <row r="2734" customFormat="false" ht="12.8" hidden="false" customHeight="false" outlineLevel="0" collapsed="false">
      <c r="A2734" s="0" t="n">
        <v>79</v>
      </c>
      <c r="D2734" s="0" t="n">
        <v>6080.81840811939</v>
      </c>
    </row>
    <row r="2735" customFormat="false" ht="12.8" hidden="false" customHeight="false" outlineLevel="0" collapsed="false">
      <c r="A2735" s="0" t="n">
        <v>79</v>
      </c>
      <c r="D2735" s="0" t="n">
        <v>6083.05400312238</v>
      </c>
    </row>
    <row r="2736" customFormat="false" ht="12.8" hidden="false" customHeight="false" outlineLevel="0" collapsed="false">
      <c r="A2736" s="0" t="n">
        <v>79</v>
      </c>
      <c r="D2736" s="0" t="n">
        <v>6085.28959812536</v>
      </c>
    </row>
    <row r="2737" customFormat="false" ht="12.8" hidden="false" customHeight="false" outlineLevel="0" collapsed="false">
      <c r="A2737" s="0" t="n">
        <v>80</v>
      </c>
      <c r="D2737" s="0" t="n">
        <v>6087.52519312835</v>
      </c>
    </row>
    <row r="2738" customFormat="false" ht="12.8" hidden="false" customHeight="false" outlineLevel="0" collapsed="false">
      <c r="A2738" s="0" t="n">
        <v>80</v>
      </c>
      <c r="D2738" s="0" t="n">
        <v>6089.76078813133</v>
      </c>
    </row>
    <row r="2739" customFormat="false" ht="12.8" hidden="false" customHeight="false" outlineLevel="0" collapsed="false">
      <c r="A2739" s="0" t="n">
        <v>80</v>
      </c>
      <c r="D2739" s="0" t="n">
        <v>6091.99638313432</v>
      </c>
    </row>
    <row r="2740" customFormat="false" ht="12.8" hidden="false" customHeight="false" outlineLevel="0" collapsed="false">
      <c r="A2740" s="0" t="n">
        <v>80</v>
      </c>
      <c r="D2740" s="0" t="n">
        <v>6094.2319781373</v>
      </c>
    </row>
    <row r="2741" customFormat="false" ht="12.8" hidden="false" customHeight="false" outlineLevel="0" collapsed="false">
      <c r="A2741" s="0" t="n">
        <v>80</v>
      </c>
      <c r="D2741" s="0" t="n">
        <v>6096.46757314029</v>
      </c>
    </row>
    <row r="2742" customFormat="false" ht="12.8" hidden="false" customHeight="false" outlineLevel="0" collapsed="false">
      <c r="A2742" s="0" t="n">
        <v>80</v>
      </c>
      <c r="D2742" s="0" t="n">
        <v>6098.70316814327</v>
      </c>
    </row>
    <row r="2743" customFormat="false" ht="12.8" hidden="false" customHeight="false" outlineLevel="0" collapsed="false">
      <c r="A2743" s="0" t="n">
        <v>80</v>
      </c>
      <c r="D2743" s="0" t="n">
        <v>6100.93876314626</v>
      </c>
    </row>
    <row r="2744" customFormat="false" ht="12.8" hidden="false" customHeight="false" outlineLevel="0" collapsed="false">
      <c r="A2744" s="0" t="n">
        <v>80</v>
      </c>
      <c r="D2744" s="0" t="n">
        <v>6103.17435814924</v>
      </c>
    </row>
    <row r="2745" customFormat="false" ht="12.8" hidden="false" customHeight="false" outlineLevel="0" collapsed="false">
      <c r="A2745" s="0" t="n">
        <v>80</v>
      </c>
      <c r="D2745" s="0" t="n">
        <v>6105.40995315223</v>
      </c>
    </row>
    <row r="2746" customFormat="false" ht="12.8" hidden="false" customHeight="false" outlineLevel="0" collapsed="false">
      <c r="A2746" s="0" t="n">
        <v>79</v>
      </c>
      <c r="D2746" s="0" t="n">
        <v>6107.64554815521</v>
      </c>
    </row>
    <row r="2747" customFormat="false" ht="12.8" hidden="false" customHeight="false" outlineLevel="0" collapsed="false">
      <c r="A2747" s="0" t="n">
        <v>79</v>
      </c>
      <c r="D2747" s="0" t="n">
        <v>6109.8811431582</v>
      </c>
    </row>
    <row r="2748" customFormat="false" ht="12.8" hidden="false" customHeight="false" outlineLevel="0" collapsed="false">
      <c r="A2748" s="0" t="n">
        <v>79</v>
      </c>
      <c r="D2748" s="0" t="n">
        <v>6112.11673816118</v>
      </c>
    </row>
    <row r="2749" customFormat="false" ht="12.8" hidden="false" customHeight="false" outlineLevel="0" collapsed="false">
      <c r="A2749" s="0" t="n">
        <v>79</v>
      </c>
      <c r="D2749" s="0" t="n">
        <v>6114.35233316417</v>
      </c>
    </row>
    <row r="2750" customFormat="false" ht="12.8" hidden="false" customHeight="false" outlineLevel="0" collapsed="false">
      <c r="A2750" s="0" t="n">
        <v>79</v>
      </c>
      <c r="D2750" s="0" t="n">
        <v>6116.58792816715</v>
      </c>
    </row>
    <row r="2751" customFormat="false" ht="12.8" hidden="false" customHeight="false" outlineLevel="0" collapsed="false">
      <c r="A2751" s="0" t="n">
        <v>78</v>
      </c>
      <c r="D2751" s="0" t="n">
        <v>6118.82352317014</v>
      </c>
    </row>
    <row r="2752" customFormat="false" ht="12.8" hidden="false" customHeight="false" outlineLevel="0" collapsed="false">
      <c r="A2752" s="0" t="n">
        <v>79</v>
      </c>
      <c r="D2752" s="0" t="n">
        <v>6121.05911817312</v>
      </c>
    </row>
    <row r="2753" customFormat="false" ht="12.8" hidden="false" customHeight="false" outlineLevel="0" collapsed="false">
      <c r="A2753" s="0" t="n">
        <v>79</v>
      </c>
      <c r="D2753" s="0" t="n">
        <v>6123.29471317611</v>
      </c>
    </row>
    <row r="2754" customFormat="false" ht="12.8" hidden="false" customHeight="false" outlineLevel="0" collapsed="false">
      <c r="A2754" s="0" t="n">
        <v>79</v>
      </c>
      <c r="D2754" s="0" t="n">
        <v>6125.53030817909</v>
      </c>
    </row>
    <row r="2755" customFormat="false" ht="12.8" hidden="false" customHeight="false" outlineLevel="0" collapsed="false">
      <c r="A2755" s="0" t="n">
        <v>79</v>
      </c>
      <c r="D2755" s="0" t="n">
        <v>6127.76590318208</v>
      </c>
    </row>
    <row r="2756" customFormat="false" ht="12.8" hidden="false" customHeight="false" outlineLevel="0" collapsed="false">
      <c r="A2756" s="0" t="n">
        <v>79</v>
      </c>
      <c r="D2756" s="0" t="n">
        <v>6130.00149818506</v>
      </c>
    </row>
    <row r="2757" customFormat="false" ht="12.8" hidden="false" customHeight="false" outlineLevel="0" collapsed="false">
      <c r="A2757" s="0" t="n">
        <v>79</v>
      </c>
      <c r="D2757" s="0" t="n">
        <v>6132.23709318805</v>
      </c>
    </row>
    <row r="2758" customFormat="false" ht="12.8" hidden="false" customHeight="false" outlineLevel="0" collapsed="false">
      <c r="A2758" s="0" t="n">
        <v>79</v>
      </c>
      <c r="D2758" s="0" t="n">
        <v>6134.47268819103</v>
      </c>
    </row>
    <row r="2759" customFormat="false" ht="12.8" hidden="false" customHeight="false" outlineLevel="0" collapsed="false">
      <c r="A2759" s="0" t="n">
        <v>80</v>
      </c>
      <c r="D2759" s="0" t="n">
        <v>6136.70828319402</v>
      </c>
    </row>
    <row r="2760" customFormat="false" ht="12.8" hidden="false" customHeight="false" outlineLevel="0" collapsed="false">
      <c r="A2760" s="0" t="n">
        <v>80</v>
      </c>
      <c r="D2760" s="0" t="n">
        <v>6138.943878197</v>
      </c>
    </row>
    <row r="2761" customFormat="false" ht="12.8" hidden="false" customHeight="false" outlineLevel="0" collapsed="false">
      <c r="A2761" s="0" t="n">
        <v>80</v>
      </c>
      <c r="D2761" s="0" t="n">
        <v>6141.17947319999</v>
      </c>
    </row>
    <row r="2762" customFormat="false" ht="12.8" hidden="false" customHeight="false" outlineLevel="0" collapsed="false">
      <c r="A2762" s="0" t="n">
        <v>81</v>
      </c>
      <c r="D2762" s="0" t="n">
        <v>6143.41506820297</v>
      </c>
    </row>
    <row r="2763" customFormat="false" ht="12.8" hidden="false" customHeight="false" outlineLevel="0" collapsed="false">
      <c r="A2763" s="0" t="n">
        <v>81</v>
      </c>
      <c r="D2763" s="0" t="n">
        <v>6145.65066320596</v>
      </c>
    </row>
    <row r="2764" customFormat="false" ht="12.8" hidden="false" customHeight="false" outlineLevel="0" collapsed="false">
      <c r="A2764" s="0" t="n">
        <v>81</v>
      </c>
      <c r="D2764" s="0" t="n">
        <v>6147.88625820894</v>
      </c>
    </row>
    <row r="2765" customFormat="false" ht="12.8" hidden="false" customHeight="false" outlineLevel="0" collapsed="false">
      <c r="A2765" s="0" t="n">
        <v>81</v>
      </c>
      <c r="D2765" s="0" t="n">
        <v>6150.12185321193</v>
      </c>
    </row>
    <row r="2766" customFormat="false" ht="12.8" hidden="false" customHeight="false" outlineLevel="0" collapsed="false">
      <c r="A2766" s="0" t="n">
        <v>81</v>
      </c>
      <c r="D2766" s="0" t="n">
        <v>6152.35744821491</v>
      </c>
    </row>
    <row r="2767" customFormat="false" ht="12.8" hidden="false" customHeight="false" outlineLevel="0" collapsed="false">
      <c r="A2767" s="0" t="n">
        <v>81</v>
      </c>
      <c r="D2767" s="0" t="n">
        <v>6154.5930432179</v>
      </c>
    </row>
    <row r="2768" customFormat="false" ht="12.8" hidden="false" customHeight="false" outlineLevel="0" collapsed="false">
      <c r="A2768" s="0" t="n">
        <v>81</v>
      </c>
      <c r="D2768" s="0" t="n">
        <v>6156.82863822088</v>
      </c>
    </row>
    <row r="2769" customFormat="false" ht="12.8" hidden="false" customHeight="false" outlineLevel="0" collapsed="false">
      <c r="A2769" s="0" t="n">
        <v>81</v>
      </c>
      <c r="D2769" s="0" t="n">
        <v>6159.06423322387</v>
      </c>
    </row>
    <row r="2770" customFormat="false" ht="12.8" hidden="false" customHeight="false" outlineLevel="0" collapsed="false">
      <c r="A2770" s="0" t="n">
        <v>81</v>
      </c>
      <c r="D2770" s="0" t="n">
        <v>6161.29982822685</v>
      </c>
    </row>
    <row r="2771" customFormat="false" ht="12.8" hidden="false" customHeight="false" outlineLevel="0" collapsed="false">
      <c r="A2771" s="0" t="n">
        <v>80</v>
      </c>
      <c r="D2771" s="0" t="n">
        <v>6163.53542322984</v>
      </c>
    </row>
    <row r="2772" customFormat="false" ht="12.8" hidden="false" customHeight="false" outlineLevel="0" collapsed="false">
      <c r="A2772" s="0" t="n">
        <v>80</v>
      </c>
      <c r="D2772" s="0" t="n">
        <v>6165.77101823282</v>
      </c>
    </row>
    <row r="2773" customFormat="false" ht="12.8" hidden="false" customHeight="false" outlineLevel="0" collapsed="false">
      <c r="A2773" s="0" t="n">
        <v>79</v>
      </c>
      <c r="D2773" s="0" t="n">
        <v>6168.00661323581</v>
      </c>
    </row>
    <row r="2774" customFormat="false" ht="12.8" hidden="false" customHeight="false" outlineLevel="0" collapsed="false">
      <c r="A2774" s="0" t="n">
        <v>80</v>
      </c>
      <c r="D2774" s="0" t="n">
        <v>6170.24220823879</v>
      </c>
    </row>
    <row r="2775" customFormat="false" ht="12.8" hidden="false" customHeight="false" outlineLevel="0" collapsed="false">
      <c r="A2775" s="0" t="n">
        <v>79</v>
      </c>
      <c r="D2775" s="0" t="n">
        <v>6172.47780324178</v>
      </c>
    </row>
    <row r="2776" customFormat="false" ht="12.8" hidden="false" customHeight="false" outlineLevel="0" collapsed="false">
      <c r="A2776" s="0" t="n">
        <v>79</v>
      </c>
      <c r="D2776" s="0" t="n">
        <v>6174.71339824476</v>
      </c>
    </row>
    <row r="2777" customFormat="false" ht="12.8" hidden="false" customHeight="false" outlineLevel="0" collapsed="false">
      <c r="A2777" s="0" t="n">
        <v>79</v>
      </c>
      <c r="D2777" s="0" t="n">
        <v>6176.94899324775</v>
      </c>
    </row>
    <row r="2778" customFormat="false" ht="12.8" hidden="false" customHeight="false" outlineLevel="0" collapsed="false">
      <c r="A2778" s="0" t="n">
        <v>79</v>
      </c>
      <c r="D2778" s="0" t="n">
        <v>6179.18458825073</v>
      </c>
    </row>
    <row r="2779" customFormat="false" ht="12.8" hidden="false" customHeight="false" outlineLevel="0" collapsed="false">
      <c r="A2779" s="0" t="n">
        <v>79</v>
      </c>
      <c r="D2779" s="0" t="n">
        <v>6181.42018325372</v>
      </c>
    </row>
    <row r="2780" customFormat="false" ht="12.8" hidden="false" customHeight="false" outlineLevel="0" collapsed="false">
      <c r="A2780" s="0" t="n">
        <v>80</v>
      </c>
      <c r="D2780" s="0" t="n">
        <v>6183.6557782567</v>
      </c>
    </row>
    <row r="2781" customFormat="false" ht="12.8" hidden="false" customHeight="false" outlineLevel="0" collapsed="false">
      <c r="A2781" s="0" t="n">
        <v>80</v>
      </c>
      <c r="D2781" s="0" t="n">
        <v>6185.89137325969</v>
      </c>
    </row>
    <row r="2782" customFormat="false" ht="12.8" hidden="false" customHeight="false" outlineLevel="0" collapsed="false">
      <c r="A2782" s="0" t="n">
        <v>80</v>
      </c>
      <c r="D2782" s="0" t="n">
        <v>6188.12696826267</v>
      </c>
    </row>
    <row r="2783" customFormat="false" ht="12.8" hidden="false" customHeight="false" outlineLevel="0" collapsed="false">
      <c r="A2783" s="0" t="n">
        <v>80</v>
      </c>
      <c r="D2783" s="0" t="n">
        <v>6190.36256326566</v>
      </c>
    </row>
    <row r="2784" customFormat="false" ht="12.8" hidden="false" customHeight="false" outlineLevel="0" collapsed="false">
      <c r="A2784" s="0" t="n">
        <v>81</v>
      </c>
      <c r="D2784" s="0" t="n">
        <v>6192.59815826864</v>
      </c>
    </row>
    <row r="2785" customFormat="false" ht="12.8" hidden="false" customHeight="false" outlineLevel="0" collapsed="false">
      <c r="A2785" s="0" t="n">
        <v>80</v>
      </c>
      <c r="D2785" s="0" t="n">
        <v>6194.83375327163</v>
      </c>
    </row>
    <row r="2786" customFormat="false" ht="12.8" hidden="false" customHeight="false" outlineLevel="0" collapsed="false">
      <c r="A2786" s="0" t="n">
        <v>81</v>
      </c>
      <c r="D2786" s="0" t="n">
        <v>6197.06934827461</v>
      </c>
    </row>
    <row r="2787" customFormat="false" ht="12.8" hidden="false" customHeight="false" outlineLevel="0" collapsed="false">
      <c r="A2787" s="0" t="n">
        <v>81</v>
      </c>
      <c r="D2787" s="0" t="n">
        <v>6199.3049432776</v>
      </c>
    </row>
    <row r="2788" customFormat="false" ht="12.8" hidden="false" customHeight="false" outlineLevel="0" collapsed="false">
      <c r="A2788" s="0" t="n">
        <v>82</v>
      </c>
      <c r="D2788" s="0" t="n">
        <v>6201.54053828058</v>
      </c>
    </row>
    <row r="2789" customFormat="false" ht="12.8" hidden="false" customHeight="false" outlineLevel="0" collapsed="false">
      <c r="A2789" s="0" t="n">
        <v>81</v>
      </c>
      <c r="D2789" s="0" t="n">
        <v>6203.77613328357</v>
      </c>
    </row>
    <row r="2790" customFormat="false" ht="12.8" hidden="false" customHeight="false" outlineLevel="0" collapsed="false">
      <c r="A2790" s="0" t="n">
        <v>81</v>
      </c>
      <c r="D2790" s="0" t="n">
        <v>6206.01172828655</v>
      </c>
    </row>
    <row r="2791" customFormat="false" ht="12.8" hidden="false" customHeight="false" outlineLevel="0" collapsed="false">
      <c r="A2791" s="0" t="n">
        <v>82</v>
      </c>
      <c r="D2791" s="0" t="n">
        <v>6208.24732328954</v>
      </c>
    </row>
    <row r="2792" customFormat="false" ht="12.8" hidden="false" customHeight="false" outlineLevel="0" collapsed="false">
      <c r="A2792" s="0" t="n">
        <v>82</v>
      </c>
      <c r="D2792" s="0" t="n">
        <v>6210.48291829252</v>
      </c>
    </row>
    <row r="2793" customFormat="false" ht="12.8" hidden="false" customHeight="false" outlineLevel="0" collapsed="false">
      <c r="A2793" s="0" t="n">
        <v>82</v>
      </c>
      <c r="D2793" s="0" t="n">
        <v>6212.71851329551</v>
      </c>
    </row>
    <row r="2794" customFormat="false" ht="12.8" hidden="false" customHeight="false" outlineLevel="0" collapsed="false">
      <c r="A2794" s="0" t="n">
        <v>81</v>
      </c>
      <c r="D2794" s="0" t="n">
        <v>6214.95410829849</v>
      </c>
    </row>
    <row r="2795" customFormat="false" ht="12.8" hidden="false" customHeight="false" outlineLevel="0" collapsed="false">
      <c r="A2795" s="0" t="n">
        <v>81</v>
      </c>
      <c r="D2795" s="0" t="n">
        <v>6217.18970330148</v>
      </c>
    </row>
    <row r="2796" customFormat="false" ht="12.8" hidden="false" customHeight="false" outlineLevel="0" collapsed="false">
      <c r="A2796" s="0" t="n">
        <v>80</v>
      </c>
      <c r="D2796" s="0" t="n">
        <v>6219.42529830446</v>
      </c>
    </row>
    <row r="2797" customFormat="false" ht="12.8" hidden="false" customHeight="false" outlineLevel="0" collapsed="false">
      <c r="A2797" s="0" t="n">
        <v>80</v>
      </c>
      <c r="D2797" s="0" t="n">
        <v>6221.66089330745</v>
      </c>
    </row>
    <row r="2798" customFormat="false" ht="12.8" hidden="false" customHeight="false" outlineLevel="0" collapsed="false">
      <c r="A2798" s="0" t="n">
        <v>80</v>
      </c>
      <c r="D2798" s="0" t="n">
        <v>6223.89648831043</v>
      </c>
    </row>
    <row r="2799" customFormat="false" ht="12.8" hidden="false" customHeight="false" outlineLevel="0" collapsed="false">
      <c r="A2799" s="0" t="n">
        <v>80</v>
      </c>
      <c r="D2799" s="0" t="n">
        <v>6226.13208331342</v>
      </c>
    </row>
    <row r="2800" customFormat="false" ht="12.8" hidden="false" customHeight="false" outlineLevel="0" collapsed="false">
      <c r="A2800" s="0" t="n">
        <v>80</v>
      </c>
      <c r="D2800" s="0" t="n">
        <v>6228.3676783164</v>
      </c>
    </row>
    <row r="2801" customFormat="false" ht="12.8" hidden="false" customHeight="false" outlineLevel="0" collapsed="false">
      <c r="A2801" s="0" t="n">
        <v>80</v>
      </c>
      <c r="D2801" s="0" t="n">
        <v>6230.60327331939</v>
      </c>
    </row>
    <row r="2802" customFormat="false" ht="12.8" hidden="false" customHeight="false" outlineLevel="0" collapsed="false">
      <c r="A2802" s="0" t="n">
        <v>80</v>
      </c>
      <c r="D2802" s="0" t="n">
        <v>6232.83886832238</v>
      </c>
    </row>
    <row r="2803" customFormat="false" ht="12.8" hidden="false" customHeight="false" outlineLevel="0" collapsed="false">
      <c r="A2803" s="0" t="n">
        <v>80</v>
      </c>
      <c r="D2803" s="0" t="n">
        <v>6235.07446332536</v>
      </c>
    </row>
    <row r="2804" customFormat="false" ht="12.8" hidden="false" customHeight="false" outlineLevel="0" collapsed="false">
      <c r="A2804" s="0" t="n">
        <v>80</v>
      </c>
      <c r="D2804" s="0" t="n">
        <v>6237.31005832835</v>
      </c>
    </row>
    <row r="2805" customFormat="false" ht="12.8" hidden="false" customHeight="false" outlineLevel="0" collapsed="false">
      <c r="A2805" s="0" t="n">
        <v>81</v>
      </c>
      <c r="D2805" s="0" t="n">
        <v>6239.54565333133</v>
      </c>
    </row>
    <row r="2806" customFormat="false" ht="12.8" hidden="false" customHeight="false" outlineLevel="0" collapsed="false">
      <c r="A2806" s="0" t="n">
        <v>80</v>
      </c>
      <c r="D2806" s="0" t="n">
        <v>6241.78124833432</v>
      </c>
    </row>
    <row r="2807" customFormat="false" ht="12.8" hidden="false" customHeight="false" outlineLevel="0" collapsed="false">
      <c r="A2807" s="0" t="n">
        <v>81</v>
      </c>
      <c r="D2807" s="0" t="n">
        <v>6244.0168433373</v>
      </c>
    </row>
    <row r="2808" customFormat="false" ht="12.8" hidden="false" customHeight="false" outlineLevel="0" collapsed="false">
      <c r="A2808" s="0" t="n">
        <v>81</v>
      </c>
      <c r="D2808" s="0" t="n">
        <v>6246.25243834029</v>
      </c>
    </row>
    <row r="2809" customFormat="false" ht="12.8" hidden="false" customHeight="false" outlineLevel="0" collapsed="false">
      <c r="A2809" s="0" t="n">
        <v>81</v>
      </c>
      <c r="D2809" s="0" t="n">
        <v>6248.48803334327</v>
      </c>
    </row>
    <row r="2810" customFormat="false" ht="12.8" hidden="false" customHeight="false" outlineLevel="0" collapsed="false">
      <c r="A2810" s="0" t="n">
        <v>81</v>
      </c>
      <c r="D2810" s="0" t="n">
        <v>6250.72362834626</v>
      </c>
    </row>
    <row r="2811" customFormat="false" ht="12.8" hidden="false" customHeight="false" outlineLevel="0" collapsed="false">
      <c r="A2811" s="0" t="n">
        <v>82</v>
      </c>
      <c r="D2811" s="0" t="n">
        <v>6252.95922334924</v>
      </c>
    </row>
    <row r="2812" customFormat="false" ht="12.8" hidden="false" customHeight="false" outlineLevel="0" collapsed="false">
      <c r="A2812" s="0" t="n">
        <v>82</v>
      </c>
      <c r="D2812" s="0" t="n">
        <v>6255.19481835223</v>
      </c>
    </row>
    <row r="2813" customFormat="false" ht="12.8" hidden="false" customHeight="false" outlineLevel="0" collapsed="false">
      <c r="A2813" s="0" t="n">
        <v>82</v>
      </c>
      <c r="D2813" s="0" t="n">
        <v>6257.43041335521</v>
      </c>
    </row>
    <row r="2814" customFormat="false" ht="12.8" hidden="false" customHeight="false" outlineLevel="0" collapsed="false">
      <c r="A2814" s="0" t="n">
        <v>82</v>
      </c>
      <c r="D2814" s="0" t="n">
        <v>6259.6660083582</v>
      </c>
    </row>
    <row r="2815" customFormat="false" ht="12.8" hidden="false" customHeight="false" outlineLevel="0" collapsed="false">
      <c r="A2815" s="0" t="n">
        <v>82</v>
      </c>
      <c r="D2815" s="0" t="n">
        <v>6261.90160336118</v>
      </c>
    </row>
    <row r="2816" customFormat="false" ht="12.8" hidden="false" customHeight="false" outlineLevel="0" collapsed="false">
      <c r="A2816" s="0" t="n">
        <v>82</v>
      </c>
      <c r="D2816" s="0" t="n">
        <v>6264.13719836417</v>
      </c>
    </row>
    <row r="2817" customFormat="false" ht="12.8" hidden="false" customHeight="false" outlineLevel="0" collapsed="false">
      <c r="A2817" s="0" t="n">
        <v>82</v>
      </c>
      <c r="D2817" s="0" t="n">
        <v>6266.37279336715</v>
      </c>
    </row>
    <row r="2818" customFormat="false" ht="12.8" hidden="false" customHeight="false" outlineLevel="0" collapsed="false">
      <c r="A2818" s="0" t="n">
        <v>82</v>
      </c>
      <c r="D2818" s="0" t="n">
        <v>6268.60838837014</v>
      </c>
    </row>
    <row r="2819" customFormat="false" ht="12.8" hidden="false" customHeight="false" outlineLevel="0" collapsed="false">
      <c r="A2819" s="0" t="n">
        <v>82</v>
      </c>
      <c r="D2819" s="0" t="n">
        <v>6270.84398337312</v>
      </c>
    </row>
    <row r="2820" customFormat="false" ht="12.8" hidden="false" customHeight="false" outlineLevel="0" collapsed="false">
      <c r="A2820" s="0" t="n">
        <v>82</v>
      </c>
      <c r="D2820" s="0" t="n">
        <v>6273.07957837611</v>
      </c>
    </row>
    <row r="2821" customFormat="false" ht="12.8" hidden="false" customHeight="false" outlineLevel="0" collapsed="false">
      <c r="A2821" s="0" t="n">
        <v>81</v>
      </c>
      <c r="D2821" s="0" t="n">
        <v>6275.31517337909</v>
      </c>
    </row>
    <row r="2822" customFormat="false" ht="12.8" hidden="false" customHeight="false" outlineLevel="0" collapsed="false">
      <c r="A2822" s="0" t="n">
        <v>81</v>
      </c>
      <c r="D2822" s="0" t="n">
        <v>6277.55076838208</v>
      </c>
    </row>
    <row r="2823" customFormat="false" ht="12.8" hidden="false" customHeight="false" outlineLevel="0" collapsed="false">
      <c r="A2823" s="0" t="n">
        <v>81</v>
      </c>
      <c r="D2823" s="0" t="n">
        <v>6279.78636338506</v>
      </c>
    </row>
    <row r="2824" customFormat="false" ht="12.8" hidden="false" customHeight="false" outlineLevel="0" collapsed="false">
      <c r="A2824" s="0" t="n">
        <v>81</v>
      </c>
      <c r="D2824" s="0" t="n">
        <v>6282.02195838805</v>
      </c>
    </row>
    <row r="2825" customFormat="false" ht="12.8" hidden="false" customHeight="false" outlineLevel="0" collapsed="false">
      <c r="A2825" s="0" t="n">
        <v>80</v>
      </c>
      <c r="D2825" s="0" t="n">
        <v>6284.25755339103</v>
      </c>
    </row>
    <row r="2826" customFormat="false" ht="12.8" hidden="false" customHeight="false" outlineLevel="0" collapsed="false">
      <c r="A2826" s="0" t="n">
        <v>80</v>
      </c>
      <c r="D2826" s="0" t="n">
        <v>6286.49314839402</v>
      </c>
    </row>
    <row r="2827" customFormat="false" ht="12.8" hidden="false" customHeight="false" outlineLevel="0" collapsed="false">
      <c r="A2827" s="0" t="n">
        <v>80</v>
      </c>
      <c r="D2827" s="0" t="n">
        <v>6288.728743397</v>
      </c>
    </row>
    <row r="2828" customFormat="false" ht="12.8" hidden="false" customHeight="false" outlineLevel="0" collapsed="false">
      <c r="A2828" s="0" t="n">
        <v>81</v>
      </c>
      <c r="D2828" s="0" t="n">
        <v>6290.96433839999</v>
      </c>
    </row>
    <row r="2829" customFormat="false" ht="12.8" hidden="false" customHeight="false" outlineLevel="0" collapsed="false">
      <c r="A2829" s="0" t="n">
        <v>81</v>
      </c>
      <c r="D2829" s="0" t="n">
        <v>6293.19993340297</v>
      </c>
    </row>
    <row r="2830" customFormat="false" ht="12.8" hidden="false" customHeight="false" outlineLevel="0" collapsed="false">
      <c r="A2830" s="0" t="n">
        <v>81</v>
      </c>
      <c r="D2830" s="0" t="n">
        <v>6295.43552840596</v>
      </c>
    </row>
    <row r="2831" customFormat="false" ht="12.8" hidden="false" customHeight="false" outlineLevel="0" collapsed="false">
      <c r="A2831" s="0" t="n">
        <v>81</v>
      </c>
      <c r="D2831" s="0" t="n">
        <v>6297.67112340894</v>
      </c>
    </row>
    <row r="2832" customFormat="false" ht="12.8" hidden="false" customHeight="false" outlineLevel="0" collapsed="false">
      <c r="A2832" s="0" t="n">
        <v>81</v>
      </c>
      <c r="D2832" s="0" t="n">
        <v>6299.90671841193</v>
      </c>
    </row>
    <row r="2833" customFormat="false" ht="12.8" hidden="false" customHeight="false" outlineLevel="0" collapsed="false">
      <c r="A2833" s="0" t="n">
        <v>82</v>
      </c>
      <c r="D2833" s="0" t="n">
        <v>6302.14231341491</v>
      </c>
    </row>
    <row r="2834" customFormat="false" ht="12.8" hidden="false" customHeight="false" outlineLevel="0" collapsed="false">
      <c r="A2834" s="0" t="n">
        <v>82</v>
      </c>
      <c r="D2834" s="0" t="n">
        <v>6304.3779084179</v>
      </c>
    </row>
    <row r="2835" customFormat="false" ht="12.8" hidden="false" customHeight="false" outlineLevel="0" collapsed="false">
      <c r="A2835" s="0" t="n">
        <v>82</v>
      </c>
      <c r="D2835" s="0" t="n">
        <v>6306.61350342088</v>
      </c>
    </row>
    <row r="2836" customFormat="false" ht="12.8" hidden="false" customHeight="false" outlineLevel="0" collapsed="false">
      <c r="A2836" s="0" t="n">
        <v>83</v>
      </c>
      <c r="D2836" s="0" t="n">
        <v>6308.84909842387</v>
      </c>
    </row>
    <row r="2837" customFormat="false" ht="12.8" hidden="false" customHeight="false" outlineLevel="0" collapsed="false">
      <c r="A2837" s="0" t="n">
        <v>83</v>
      </c>
      <c r="D2837" s="0" t="n">
        <v>6311.08469342685</v>
      </c>
    </row>
    <row r="2838" customFormat="false" ht="12.8" hidden="false" customHeight="false" outlineLevel="0" collapsed="false">
      <c r="A2838" s="0" t="n">
        <v>83</v>
      </c>
      <c r="D2838" s="0" t="n">
        <v>6313.32028842984</v>
      </c>
    </row>
    <row r="2839" customFormat="false" ht="12.8" hidden="false" customHeight="false" outlineLevel="0" collapsed="false">
      <c r="A2839" s="0" t="n">
        <v>82</v>
      </c>
      <c r="D2839" s="0" t="n">
        <v>6315.55588343282</v>
      </c>
    </row>
    <row r="2840" customFormat="false" ht="12.8" hidden="false" customHeight="false" outlineLevel="0" collapsed="false">
      <c r="A2840" s="0" t="n">
        <v>83</v>
      </c>
      <c r="D2840" s="0" t="n">
        <v>6317.79147843581</v>
      </c>
    </row>
    <row r="2841" customFormat="false" ht="12.8" hidden="false" customHeight="false" outlineLevel="0" collapsed="false">
      <c r="A2841" s="0" t="n">
        <v>83</v>
      </c>
      <c r="D2841" s="0" t="n">
        <v>6320.02707343879</v>
      </c>
    </row>
    <row r="2842" customFormat="false" ht="12.8" hidden="false" customHeight="false" outlineLevel="0" collapsed="false">
      <c r="A2842" s="0" t="n">
        <v>83</v>
      </c>
      <c r="D2842" s="0" t="n">
        <v>6322.26266844178</v>
      </c>
    </row>
    <row r="2843" customFormat="false" ht="12.8" hidden="false" customHeight="false" outlineLevel="0" collapsed="false">
      <c r="A2843" s="0" t="n">
        <v>83</v>
      </c>
      <c r="D2843" s="0" t="n">
        <v>6324.49826344476</v>
      </c>
    </row>
    <row r="2844" customFormat="false" ht="12.8" hidden="false" customHeight="false" outlineLevel="0" collapsed="false">
      <c r="A2844" s="0" t="n">
        <v>82</v>
      </c>
      <c r="D2844" s="0" t="n">
        <v>6326.73385844775</v>
      </c>
    </row>
    <row r="2845" customFormat="false" ht="12.8" hidden="false" customHeight="false" outlineLevel="0" collapsed="false">
      <c r="A2845" s="0" t="n">
        <v>82</v>
      </c>
      <c r="D2845" s="0" t="n">
        <v>6328.96945345073</v>
      </c>
    </row>
    <row r="2846" customFormat="false" ht="12.8" hidden="false" customHeight="false" outlineLevel="0" collapsed="false">
      <c r="A2846" s="0" t="n">
        <v>81</v>
      </c>
      <c r="D2846" s="0" t="n">
        <v>6331.20504845372</v>
      </c>
    </row>
    <row r="2847" customFormat="false" ht="12.8" hidden="false" customHeight="false" outlineLevel="0" collapsed="false">
      <c r="A2847" s="0" t="n">
        <v>82</v>
      </c>
      <c r="D2847" s="0" t="n">
        <v>6333.4406434567</v>
      </c>
    </row>
    <row r="2848" customFormat="false" ht="12.8" hidden="false" customHeight="false" outlineLevel="0" collapsed="false">
      <c r="A2848" s="0" t="n">
        <v>81</v>
      </c>
      <c r="D2848" s="0" t="n">
        <v>6335.67623845969</v>
      </c>
    </row>
    <row r="2849" customFormat="false" ht="12.8" hidden="false" customHeight="false" outlineLevel="0" collapsed="false">
      <c r="A2849" s="0" t="n">
        <v>81</v>
      </c>
      <c r="D2849" s="0" t="n">
        <v>6337.91183346267</v>
      </c>
    </row>
    <row r="2850" customFormat="false" ht="12.8" hidden="false" customHeight="false" outlineLevel="0" collapsed="false">
      <c r="A2850" s="0" t="n">
        <v>81</v>
      </c>
      <c r="D2850" s="0" t="n">
        <v>6340.14742846566</v>
      </c>
    </row>
    <row r="2851" customFormat="false" ht="12.8" hidden="false" customHeight="false" outlineLevel="0" collapsed="false">
      <c r="A2851" s="0" t="n">
        <v>81</v>
      </c>
      <c r="D2851" s="0" t="n">
        <v>6342.38302346864</v>
      </c>
    </row>
    <row r="2852" customFormat="false" ht="12.8" hidden="false" customHeight="false" outlineLevel="0" collapsed="false">
      <c r="A2852" s="0" t="n">
        <v>81</v>
      </c>
      <c r="D2852" s="0" t="n">
        <v>6344.61861847163</v>
      </c>
    </row>
    <row r="2853" customFormat="false" ht="12.8" hidden="false" customHeight="false" outlineLevel="0" collapsed="false">
      <c r="A2853" s="0" t="n">
        <v>82</v>
      </c>
      <c r="D2853" s="0" t="n">
        <v>6346.85421347461</v>
      </c>
    </row>
    <row r="2854" customFormat="false" ht="12.8" hidden="false" customHeight="false" outlineLevel="0" collapsed="false">
      <c r="A2854" s="0" t="n">
        <v>82</v>
      </c>
      <c r="D2854" s="0" t="n">
        <v>6349.0898084776</v>
      </c>
    </row>
    <row r="2855" customFormat="false" ht="12.8" hidden="false" customHeight="false" outlineLevel="0" collapsed="false">
      <c r="A2855" s="0" t="n">
        <v>82</v>
      </c>
      <c r="D2855" s="0" t="n">
        <v>6351.32540348058</v>
      </c>
    </row>
    <row r="2856" customFormat="false" ht="12.8" hidden="false" customHeight="false" outlineLevel="0" collapsed="false">
      <c r="A2856" s="0" t="n">
        <v>82</v>
      </c>
      <c r="D2856" s="0" t="n">
        <v>6353.56099848357</v>
      </c>
    </row>
    <row r="2857" customFormat="false" ht="12.8" hidden="false" customHeight="false" outlineLevel="0" collapsed="false">
      <c r="A2857" s="0" t="n">
        <v>82</v>
      </c>
      <c r="D2857" s="0" t="n">
        <v>6355.79659348655</v>
      </c>
    </row>
    <row r="2858" customFormat="false" ht="12.8" hidden="false" customHeight="false" outlineLevel="0" collapsed="false">
      <c r="A2858" s="0" t="n">
        <v>82</v>
      </c>
      <c r="D2858" s="0" t="n">
        <v>6358.03218848954</v>
      </c>
    </row>
    <row r="2859" customFormat="false" ht="12.8" hidden="false" customHeight="false" outlineLevel="0" collapsed="false">
      <c r="A2859" s="0" t="n">
        <v>83</v>
      </c>
      <c r="D2859" s="0" t="n">
        <v>6360.26778349252</v>
      </c>
    </row>
    <row r="2860" customFormat="false" ht="12.8" hidden="false" customHeight="false" outlineLevel="0" collapsed="false">
      <c r="A2860" s="0" t="n">
        <v>83</v>
      </c>
      <c r="D2860" s="0" t="n">
        <v>6362.50337849551</v>
      </c>
    </row>
    <row r="2861" customFormat="false" ht="12.8" hidden="false" customHeight="false" outlineLevel="0" collapsed="false">
      <c r="A2861" s="0" t="n">
        <v>83</v>
      </c>
      <c r="D2861" s="0" t="n">
        <v>6364.73897349849</v>
      </c>
    </row>
    <row r="2862" customFormat="false" ht="12.8" hidden="false" customHeight="false" outlineLevel="0" collapsed="false">
      <c r="A2862" s="0" t="n">
        <v>84</v>
      </c>
      <c r="D2862" s="0" t="n">
        <v>6366.97456850148</v>
      </c>
    </row>
    <row r="2863" customFormat="false" ht="12.8" hidden="false" customHeight="false" outlineLevel="0" collapsed="false">
      <c r="A2863" s="0" t="n">
        <v>83</v>
      </c>
      <c r="D2863" s="0" t="n">
        <v>6369.21016350447</v>
      </c>
    </row>
    <row r="2864" customFormat="false" ht="12.8" hidden="false" customHeight="false" outlineLevel="0" collapsed="false">
      <c r="A2864" s="0" t="n">
        <v>83</v>
      </c>
      <c r="D2864" s="0" t="n">
        <v>6371.44575850745</v>
      </c>
    </row>
    <row r="2865" customFormat="false" ht="12.8" hidden="false" customHeight="false" outlineLevel="0" collapsed="false">
      <c r="A2865" s="0" t="n">
        <v>83</v>
      </c>
      <c r="D2865" s="0" t="n">
        <v>6373.68135351043</v>
      </c>
    </row>
    <row r="2866" customFormat="false" ht="12.8" hidden="false" customHeight="false" outlineLevel="0" collapsed="false">
      <c r="A2866" s="0" t="n">
        <v>83</v>
      </c>
      <c r="D2866" s="0" t="n">
        <v>6375.91694851342</v>
      </c>
    </row>
    <row r="2867" customFormat="false" ht="12.8" hidden="false" customHeight="false" outlineLevel="0" collapsed="false">
      <c r="A2867" s="0" t="n">
        <v>83</v>
      </c>
      <c r="D2867" s="0" t="n">
        <v>6378.15254351641</v>
      </c>
    </row>
    <row r="2868" customFormat="false" ht="12.8" hidden="false" customHeight="false" outlineLevel="0" collapsed="false">
      <c r="A2868" s="0" t="n">
        <v>83</v>
      </c>
      <c r="D2868" s="0" t="n">
        <v>6380.38813851939</v>
      </c>
    </row>
    <row r="2869" customFormat="false" ht="12.8" hidden="false" customHeight="false" outlineLevel="0" collapsed="false">
      <c r="A2869" s="0" t="n">
        <v>83</v>
      </c>
      <c r="D2869" s="0" t="n">
        <v>6382.62373352238</v>
      </c>
    </row>
    <row r="2870" customFormat="false" ht="12.8" hidden="false" customHeight="false" outlineLevel="0" collapsed="false">
      <c r="A2870" s="0" t="n">
        <v>82</v>
      </c>
      <c r="D2870" s="0" t="n">
        <v>6384.85932852536</v>
      </c>
    </row>
    <row r="2871" customFormat="false" ht="12.8" hidden="false" customHeight="false" outlineLevel="0" collapsed="false">
      <c r="A2871" s="0" t="n">
        <v>82</v>
      </c>
      <c r="D2871" s="0" t="n">
        <v>6387.09492352835</v>
      </c>
    </row>
    <row r="2872" customFormat="false" ht="12.8" hidden="false" customHeight="false" outlineLevel="0" collapsed="false">
      <c r="A2872" s="0" t="n">
        <v>82</v>
      </c>
      <c r="D2872" s="0" t="n">
        <v>6389.33051853133</v>
      </c>
    </row>
    <row r="2873" customFormat="false" ht="12.8" hidden="false" customHeight="false" outlineLevel="0" collapsed="false">
      <c r="A2873" s="0" t="n">
        <v>82</v>
      </c>
      <c r="D2873" s="0" t="n">
        <v>6391.56611353432</v>
      </c>
    </row>
    <row r="2874" customFormat="false" ht="12.8" hidden="false" customHeight="false" outlineLevel="0" collapsed="false">
      <c r="A2874" s="0" t="n">
        <v>82</v>
      </c>
      <c r="D2874" s="0" t="n">
        <v>6393.8017085373</v>
      </c>
    </row>
    <row r="2875" customFormat="false" ht="12.8" hidden="false" customHeight="false" outlineLevel="0" collapsed="false">
      <c r="A2875" s="0" t="n">
        <v>82</v>
      </c>
      <c r="D2875" s="0" t="n">
        <v>6396.03730354029</v>
      </c>
    </row>
    <row r="2876" customFormat="false" ht="12.8" hidden="false" customHeight="false" outlineLevel="0" collapsed="false">
      <c r="A2876" s="0" t="n">
        <v>82</v>
      </c>
      <c r="D2876" s="0" t="n">
        <v>6398.27289854327</v>
      </c>
    </row>
    <row r="2877" customFormat="false" ht="12.8" hidden="false" customHeight="false" outlineLevel="0" collapsed="false">
      <c r="A2877" s="0" t="n">
        <v>82</v>
      </c>
      <c r="D2877" s="0" t="n">
        <v>6400.50849354626</v>
      </c>
    </row>
    <row r="2878" customFormat="false" ht="12.8" hidden="false" customHeight="false" outlineLevel="0" collapsed="false">
      <c r="A2878" s="0" t="n">
        <v>82</v>
      </c>
      <c r="D2878" s="0" t="n">
        <v>6402.74408854924</v>
      </c>
    </row>
    <row r="2879" customFormat="false" ht="12.8" hidden="false" customHeight="false" outlineLevel="0" collapsed="false">
      <c r="A2879" s="0" t="n">
        <v>82</v>
      </c>
      <c r="D2879" s="0" t="n">
        <v>6404.97968355223</v>
      </c>
    </row>
    <row r="2880" customFormat="false" ht="12.8" hidden="false" customHeight="false" outlineLevel="0" collapsed="false">
      <c r="A2880" s="0" t="n">
        <v>82</v>
      </c>
      <c r="D2880" s="0" t="n">
        <v>6407.21527855521</v>
      </c>
    </row>
    <row r="2881" customFormat="false" ht="12.8" hidden="false" customHeight="false" outlineLevel="0" collapsed="false">
      <c r="A2881" s="0" t="n">
        <v>82</v>
      </c>
      <c r="D2881" s="0" t="n">
        <v>6409.4508735582</v>
      </c>
    </row>
    <row r="2882" customFormat="false" ht="12.8" hidden="false" customHeight="false" outlineLevel="0" collapsed="false">
      <c r="A2882" s="0" t="n">
        <v>83</v>
      </c>
      <c r="D2882" s="0" t="n">
        <v>6411.68646856118</v>
      </c>
    </row>
    <row r="2883" customFormat="false" ht="12.8" hidden="false" customHeight="false" outlineLevel="0" collapsed="false">
      <c r="A2883" s="0" t="n">
        <v>83</v>
      </c>
      <c r="D2883" s="0" t="n">
        <v>6413.92206356417</v>
      </c>
    </row>
    <row r="2884" customFormat="false" ht="12.8" hidden="false" customHeight="false" outlineLevel="0" collapsed="false">
      <c r="A2884" s="0" t="n">
        <v>83</v>
      </c>
      <c r="D2884" s="0" t="n">
        <v>6416.15765856715</v>
      </c>
    </row>
    <row r="2885" customFormat="false" ht="12.8" hidden="false" customHeight="false" outlineLevel="0" collapsed="false">
      <c r="A2885" s="0" t="n">
        <v>84</v>
      </c>
      <c r="D2885" s="0" t="n">
        <v>6418.39325357014</v>
      </c>
    </row>
    <row r="2886" customFormat="false" ht="12.8" hidden="false" customHeight="false" outlineLevel="0" collapsed="false">
      <c r="A2886" s="0" t="n">
        <v>84</v>
      </c>
      <c r="D2886" s="0" t="n">
        <v>6420.62884857312</v>
      </c>
    </row>
    <row r="2887" customFormat="false" ht="12.8" hidden="false" customHeight="false" outlineLevel="0" collapsed="false">
      <c r="A2887" s="0" t="n">
        <v>84</v>
      </c>
      <c r="D2887" s="0" t="n">
        <v>6422.86444357611</v>
      </c>
    </row>
    <row r="2888" customFormat="false" ht="12.8" hidden="false" customHeight="false" outlineLevel="0" collapsed="false">
      <c r="A2888" s="0" t="n">
        <v>84</v>
      </c>
      <c r="D2888" s="0" t="n">
        <v>6425.10003857909</v>
      </c>
    </row>
    <row r="2889" customFormat="false" ht="12.8" hidden="false" customHeight="false" outlineLevel="0" collapsed="false">
      <c r="A2889" s="0" t="n">
        <v>84</v>
      </c>
      <c r="D2889" s="0" t="n">
        <v>6427.33563358208</v>
      </c>
    </row>
    <row r="2890" customFormat="false" ht="12.8" hidden="false" customHeight="false" outlineLevel="0" collapsed="false">
      <c r="A2890" s="0" t="n">
        <v>84</v>
      </c>
      <c r="D2890" s="0" t="n">
        <v>6429.57122858506</v>
      </c>
    </row>
    <row r="2891" customFormat="false" ht="12.8" hidden="false" customHeight="false" outlineLevel="0" collapsed="false">
      <c r="A2891" s="0" t="n">
        <v>84</v>
      </c>
      <c r="D2891" s="0" t="n">
        <v>6431.80682358805</v>
      </c>
    </row>
    <row r="2892" customFormat="false" ht="12.8" hidden="false" customHeight="false" outlineLevel="0" collapsed="false">
      <c r="A2892" s="0" t="n">
        <v>84</v>
      </c>
      <c r="D2892" s="0" t="n">
        <v>6434.04241859103</v>
      </c>
    </row>
    <row r="2893" customFormat="false" ht="12.8" hidden="false" customHeight="false" outlineLevel="0" collapsed="false">
      <c r="A2893" s="0" t="n">
        <v>84</v>
      </c>
      <c r="D2893" s="0" t="n">
        <v>6436.27801359402</v>
      </c>
    </row>
    <row r="2894" customFormat="false" ht="12.8" hidden="false" customHeight="false" outlineLevel="0" collapsed="false">
      <c r="A2894" s="0" t="n">
        <v>83</v>
      </c>
      <c r="D2894" s="0" t="n">
        <v>6438.513608597</v>
      </c>
    </row>
    <row r="2895" customFormat="false" ht="12.8" hidden="false" customHeight="false" outlineLevel="0" collapsed="false">
      <c r="A2895" s="0" t="n">
        <v>83</v>
      </c>
      <c r="D2895" s="0" t="n">
        <v>6440.74920359999</v>
      </c>
    </row>
    <row r="2896" customFormat="false" ht="12.8" hidden="false" customHeight="false" outlineLevel="0" collapsed="false">
      <c r="A2896" s="0" t="n">
        <v>83</v>
      </c>
      <c r="D2896" s="0" t="n">
        <v>6442.98479860297</v>
      </c>
    </row>
    <row r="2897" customFormat="false" ht="12.8" hidden="false" customHeight="false" outlineLevel="0" collapsed="false">
      <c r="A2897" s="0" t="n">
        <v>83</v>
      </c>
      <c r="D2897" s="0" t="n">
        <v>6445.22039360596</v>
      </c>
    </row>
    <row r="2898" customFormat="false" ht="12.8" hidden="false" customHeight="false" outlineLevel="0" collapsed="false">
      <c r="A2898" s="0" t="n">
        <v>82</v>
      </c>
      <c r="D2898" s="0" t="n">
        <v>6447.45598860894</v>
      </c>
    </row>
    <row r="2899" customFormat="false" ht="12.8" hidden="false" customHeight="false" outlineLevel="0" collapsed="false">
      <c r="A2899" s="0" t="n">
        <v>83</v>
      </c>
      <c r="D2899" s="0" t="n">
        <v>6449.69158361193</v>
      </c>
    </row>
    <row r="2900" customFormat="false" ht="12.8" hidden="false" customHeight="false" outlineLevel="0" collapsed="false">
      <c r="A2900" s="0" t="n">
        <v>82</v>
      </c>
      <c r="D2900" s="0" t="n">
        <v>6451.92717861491</v>
      </c>
    </row>
    <row r="2901" customFormat="false" ht="12.8" hidden="false" customHeight="false" outlineLevel="0" collapsed="false">
      <c r="A2901" s="0" t="n">
        <v>83</v>
      </c>
      <c r="D2901" s="0" t="n">
        <v>6454.1627736179</v>
      </c>
    </row>
    <row r="2902" customFormat="false" ht="12.8" hidden="false" customHeight="false" outlineLevel="0" collapsed="false">
      <c r="A2902" s="0" t="n">
        <v>83</v>
      </c>
      <c r="D2902" s="0" t="n">
        <v>6456.39836862088</v>
      </c>
    </row>
    <row r="2903" customFormat="false" ht="12.8" hidden="false" customHeight="false" outlineLevel="0" collapsed="false">
      <c r="A2903" s="0" t="n">
        <v>83</v>
      </c>
      <c r="D2903" s="0" t="n">
        <v>6458.63396362387</v>
      </c>
    </row>
    <row r="2904" customFormat="false" ht="12.8" hidden="false" customHeight="false" outlineLevel="0" collapsed="false">
      <c r="A2904" s="0" t="n">
        <v>83</v>
      </c>
      <c r="D2904" s="0" t="n">
        <v>6460.86955862685</v>
      </c>
    </row>
    <row r="2905" customFormat="false" ht="12.8" hidden="false" customHeight="false" outlineLevel="0" collapsed="false">
      <c r="A2905" s="0" t="n">
        <v>83</v>
      </c>
      <c r="D2905" s="0" t="n">
        <v>6463.10515362984</v>
      </c>
    </row>
    <row r="2906" customFormat="false" ht="12.8" hidden="false" customHeight="false" outlineLevel="0" collapsed="false">
      <c r="A2906" s="0" t="n">
        <v>83</v>
      </c>
      <c r="D2906" s="0" t="n">
        <v>6465.34074863282</v>
      </c>
    </row>
    <row r="2907" customFormat="false" ht="12.8" hidden="false" customHeight="false" outlineLevel="0" collapsed="false">
      <c r="A2907" s="0" t="n">
        <v>83</v>
      </c>
      <c r="D2907" s="0" t="n">
        <v>6467.57634363581</v>
      </c>
    </row>
    <row r="2908" customFormat="false" ht="12.8" hidden="false" customHeight="false" outlineLevel="0" collapsed="false">
      <c r="A2908" s="0" t="n">
        <v>84</v>
      </c>
      <c r="D2908" s="0" t="n">
        <v>6469.81193863879</v>
      </c>
    </row>
    <row r="2909" customFormat="false" ht="12.8" hidden="false" customHeight="false" outlineLevel="0" collapsed="false">
      <c r="A2909" s="0" t="n">
        <v>84</v>
      </c>
      <c r="D2909" s="0" t="n">
        <v>6472.04753364178</v>
      </c>
    </row>
    <row r="2910" customFormat="false" ht="12.8" hidden="false" customHeight="false" outlineLevel="0" collapsed="false">
      <c r="A2910" s="0" t="n">
        <v>84</v>
      </c>
      <c r="D2910" s="0" t="n">
        <v>6474.28312864476</v>
      </c>
    </row>
    <row r="2911" customFormat="false" ht="12.8" hidden="false" customHeight="false" outlineLevel="0" collapsed="false">
      <c r="A2911" s="0" t="n">
        <v>85</v>
      </c>
      <c r="D2911" s="0" t="n">
        <v>6476.51872364775</v>
      </c>
    </row>
    <row r="2912" customFormat="false" ht="12.8" hidden="false" customHeight="false" outlineLevel="0" collapsed="false">
      <c r="A2912" s="0" t="n">
        <v>84</v>
      </c>
      <c r="D2912" s="0" t="n">
        <v>6478.75431865073</v>
      </c>
    </row>
    <row r="2913" customFormat="false" ht="12.8" hidden="false" customHeight="false" outlineLevel="0" collapsed="false">
      <c r="A2913" s="0" t="n">
        <v>84</v>
      </c>
      <c r="D2913" s="0" t="n">
        <v>6480.98991365372</v>
      </c>
    </row>
    <row r="2914" customFormat="false" ht="12.8" hidden="false" customHeight="false" outlineLevel="0" collapsed="false">
      <c r="A2914" s="0" t="n">
        <v>85</v>
      </c>
      <c r="D2914" s="0" t="n">
        <v>6483.2255086567</v>
      </c>
    </row>
    <row r="2915" customFormat="false" ht="12.8" hidden="false" customHeight="false" outlineLevel="0" collapsed="false">
      <c r="A2915" s="0" t="n">
        <v>85</v>
      </c>
      <c r="D2915" s="0" t="n">
        <v>6485.46110365969</v>
      </c>
    </row>
    <row r="2916" customFormat="false" ht="12.8" hidden="false" customHeight="false" outlineLevel="0" collapsed="false">
      <c r="A2916" s="0" t="n">
        <v>85</v>
      </c>
      <c r="D2916" s="0" t="n">
        <v>6487.69669866267</v>
      </c>
    </row>
    <row r="2917" customFormat="false" ht="12.8" hidden="false" customHeight="false" outlineLevel="0" collapsed="false">
      <c r="A2917" s="0" t="n">
        <v>84</v>
      </c>
      <c r="D2917" s="0" t="n">
        <v>6489.93229366566</v>
      </c>
    </row>
    <row r="2918" customFormat="false" ht="12.8" hidden="false" customHeight="false" outlineLevel="0" collapsed="false">
      <c r="A2918" s="0" t="n">
        <v>84</v>
      </c>
      <c r="D2918" s="0" t="n">
        <v>6492.16788866864</v>
      </c>
    </row>
    <row r="2919" customFormat="false" ht="12.8" hidden="false" customHeight="false" outlineLevel="0" collapsed="false">
      <c r="A2919" s="0" t="n">
        <v>84</v>
      </c>
      <c r="D2919" s="0" t="n">
        <v>6494.40348367163</v>
      </c>
    </row>
    <row r="2920" customFormat="false" ht="12.8" hidden="false" customHeight="false" outlineLevel="0" collapsed="false">
      <c r="A2920" s="0" t="n">
        <v>84</v>
      </c>
      <c r="D2920" s="0" t="n">
        <v>6496.63907867461</v>
      </c>
    </row>
    <row r="2921" customFormat="false" ht="12.8" hidden="false" customHeight="false" outlineLevel="0" collapsed="false">
      <c r="A2921" s="0" t="n">
        <v>84</v>
      </c>
      <c r="D2921" s="0" t="n">
        <v>6498.8746736776</v>
      </c>
    </row>
    <row r="2922" customFormat="false" ht="12.8" hidden="false" customHeight="false" outlineLevel="0" collapsed="false">
      <c r="A2922" s="0" t="n">
        <v>83</v>
      </c>
      <c r="D2922" s="0" t="n">
        <v>6501.11026868058</v>
      </c>
    </row>
    <row r="2923" customFormat="false" ht="12.8" hidden="false" customHeight="false" outlineLevel="0" collapsed="false">
      <c r="A2923" s="0" t="n">
        <v>83</v>
      </c>
      <c r="D2923" s="0" t="n">
        <v>6503.34586368357</v>
      </c>
    </row>
    <row r="2924" customFormat="false" ht="12.8" hidden="false" customHeight="false" outlineLevel="0" collapsed="false">
      <c r="A2924" s="0" t="n">
        <v>83</v>
      </c>
      <c r="D2924" s="0" t="n">
        <v>6505.58145868655</v>
      </c>
    </row>
    <row r="2925" customFormat="false" ht="12.8" hidden="false" customHeight="false" outlineLevel="0" collapsed="false">
      <c r="A2925" s="0" t="n">
        <v>83</v>
      </c>
      <c r="D2925" s="0" t="n">
        <v>6507.81705368954</v>
      </c>
    </row>
    <row r="2926" customFormat="false" ht="12.8" hidden="false" customHeight="false" outlineLevel="0" collapsed="false">
      <c r="A2926" s="0" t="n">
        <v>83</v>
      </c>
      <c r="D2926" s="0" t="n">
        <v>6510.05264869252</v>
      </c>
    </row>
    <row r="2927" customFormat="false" ht="12.8" hidden="false" customHeight="false" outlineLevel="0" collapsed="false">
      <c r="A2927" s="0" t="n">
        <v>83</v>
      </c>
      <c r="D2927" s="0" t="n">
        <v>6512.28824369551</v>
      </c>
    </row>
    <row r="2928" customFormat="false" ht="12.8" hidden="false" customHeight="false" outlineLevel="0" collapsed="false">
      <c r="A2928" s="0" t="n">
        <v>83</v>
      </c>
      <c r="D2928" s="0" t="n">
        <v>6514.52383869849</v>
      </c>
    </row>
    <row r="2929" customFormat="false" ht="12.8" hidden="false" customHeight="false" outlineLevel="0" collapsed="false">
      <c r="A2929" s="0" t="n">
        <v>84</v>
      </c>
      <c r="D2929" s="0" t="n">
        <v>6516.75943370148</v>
      </c>
    </row>
    <row r="2930" customFormat="false" ht="12.8" hidden="false" customHeight="false" outlineLevel="0" collapsed="false">
      <c r="A2930" s="0" t="n">
        <v>84</v>
      </c>
      <c r="D2930" s="0" t="n">
        <v>6518.99502870446</v>
      </c>
    </row>
    <row r="2931" customFormat="false" ht="12.8" hidden="false" customHeight="false" outlineLevel="0" collapsed="false">
      <c r="A2931" s="0" t="n">
        <v>84</v>
      </c>
      <c r="D2931" s="0" t="n">
        <v>6521.23062370745</v>
      </c>
    </row>
    <row r="2932" customFormat="false" ht="12.8" hidden="false" customHeight="false" outlineLevel="0" collapsed="false">
      <c r="A2932" s="0" t="n">
        <v>84</v>
      </c>
      <c r="D2932" s="0" t="n">
        <v>6523.46621871043</v>
      </c>
    </row>
    <row r="2933" customFormat="false" ht="12.8" hidden="false" customHeight="false" outlineLevel="0" collapsed="false">
      <c r="A2933" s="0" t="n">
        <v>85</v>
      </c>
      <c r="D2933" s="0" t="n">
        <v>6525.70181371342</v>
      </c>
    </row>
    <row r="2934" customFormat="false" ht="12.8" hidden="false" customHeight="false" outlineLevel="0" collapsed="false">
      <c r="A2934" s="0" t="n">
        <v>85</v>
      </c>
      <c r="D2934" s="0" t="n">
        <v>6527.9374087164</v>
      </c>
    </row>
    <row r="2935" customFormat="false" ht="12.8" hidden="false" customHeight="false" outlineLevel="0" collapsed="false">
      <c r="A2935" s="0" t="n">
        <v>85</v>
      </c>
      <c r="D2935" s="0" t="n">
        <v>6530.17300371939</v>
      </c>
    </row>
    <row r="2936" customFormat="false" ht="12.8" hidden="false" customHeight="false" outlineLevel="0" collapsed="false">
      <c r="A2936" s="0" t="n">
        <v>85</v>
      </c>
      <c r="D2936" s="0" t="n">
        <v>6532.40859872237</v>
      </c>
    </row>
    <row r="2937" customFormat="false" ht="12.8" hidden="false" customHeight="false" outlineLevel="0" collapsed="false">
      <c r="A2937" s="0" t="n">
        <v>85</v>
      </c>
      <c r="D2937" s="0" t="n">
        <v>6534.64419372536</v>
      </c>
    </row>
    <row r="2938" customFormat="false" ht="12.8" hidden="false" customHeight="false" outlineLevel="0" collapsed="false">
      <c r="A2938" s="0" t="n">
        <v>85</v>
      </c>
      <c r="D2938" s="0" t="n">
        <v>6536.87978872835</v>
      </c>
    </row>
    <row r="2939" customFormat="false" ht="12.8" hidden="false" customHeight="false" outlineLevel="0" collapsed="false">
      <c r="A2939" s="0" t="n">
        <v>86</v>
      </c>
      <c r="D2939" s="0" t="n">
        <v>6539.11538373133</v>
      </c>
    </row>
    <row r="2940" customFormat="false" ht="12.8" hidden="false" customHeight="false" outlineLevel="0" collapsed="false">
      <c r="A2940" s="0" t="n">
        <v>86</v>
      </c>
      <c r="D2940" s="0" t="n">
        <v>6541.35097873431</v>
      </c>
    </row>
    <row r="2941" customFormat="false" ht="12.8" hidden="false" customHeight="false" outlineLevel="0" collapsed="false">
      <c r="A2941" s="0" t="n">
        <v>86</v>
      </c>
      <c r="D2941" s="0" t="n">
        <v>6543.5865737373</v>
      </c>
    </row>
    <row r="2942" customFormat="false" ht="12.8" hidden="false" customHeight="false" outlineLevel="0" collapsed="false">
      <c r="A2942" s="0" t="n">
        <v>85</v>
      </c>
      <c r="D2942" s="0" t="n">
        <v>6545.82216874029</v>
      </c>
    </row>
    <row r="2943" customFormat="false" ht="12.8" hidden="false" customHeight="false" outlineLevel="0" collapsed="false">
      <c r="A2943" s="0" t="n">
        <v>85</v>
      </c>
      <c r="D2943" s="0" t="n">
        <v>6548.05776374327</v>
      </c>
    </row>
    <row r="2944" customFormat="false" ht="12.8" hidden="false" customHeight="false" outlineLevel="0" collapsed="false">
      <c r="A2944" s="0" t="n">
        <v>84</v>
      </c>
      <c r="D2944" s="0" t="n">
        <v>6550.29335874626</v>
      </c>
    </row>
    <row r="2945" customFormat="false" ht="12.8" hidden="false" customHeight="false" outlineLevel="0" collapsed="false">
      <c r="A2945" s="0" t="n">
        <v>84</v>
      </c>
      <c r="D2945" s="0" t="n">
        <v>6552.52895374924</v>
      </c>
    </row>
    <row r="2946" customFormat="false" ht="12.8" hidden="false" customHeight="false" outlineLevel="0" collapsed="false">
      <c r="A2946" s="0" t="n">
        <v>84</v>
      </c>
      <c r="D2946" s="0" t="n">
        <v>6554.76454875222</v>
      </c>
    </row>
    <row r="2947" customFormat="false" ht="12.8" hidden="false" customHeight="false" outlineLevel="0" collapsed="false">
      <c r="A2947" s="0" t="n">
        <v>84</v>
      </c>
      <c r="D2947" s="0" t="n">
        <v>6557.00014375521</v>
      </c>
    </row>
    <row r="2948" customFormat="false" ht="12.8" hidden="false" customHeight="false" outlineLevel="0" collapsed="false">
      <c r="A2948" s="0" t="n">
        <v>84</v>
      </c>
      <c r="D2948" s="0" t="n">
        <v>6559.2357387582</v>
      </c>
    </row>
    <row r="2949" customFormat="false" ht="12.8" hidden="false" customHeight="false" outlineLevel="0" collapsed="false">
      <c r="A2949" s="0" t="n">
        <v>84</v>
      </c>
      <c r="D2949" s="0" t="n">
        <v>6561.47133376118</v>
      </c>
    </row>
    <row r="2950" customFormat="false" ht="12.8" hidden="false" customHeight="false" outlineLevel="0" collapsed="false">
      <c r="A2950" s="0" t="n">
        <v>84</v>
      </c>
      <c r="D2950" s="0" t="n">
        <v>6563.70692876417</v>
      </c>
    </row>
    <row r="2951" customFormat="false" ht="12.8" hidden="false" customHeight="false" outlineLevel="0" collapsed="false">
      <c r="A2951" s="0" t="n">
        <v>84</v>
      </c>
      <c r="D2951" s="0" t="n">
        <v>6565.94252376715</v>
      </c>
    </row>
    <row r="2952" customFormat="false" ht="12.8" hidden="false" customHeight="false" outlineLevel="0" collapsed="false">
      <c r="A2952" s="0" t="n">
        <v>84</v>
      </c>
      <c r="D2952" s="0" t="n">
        <v>6568.17811877014</v>
      </c>
    </row>
    <row r="2953" customFormat="false" ht="12.8" hidden="false" customHeight="false" outlineLevel="0" collapsed="false">
      <c r="A2953" s="0" t="n">
        <v>84</v>
      </c>
      <c r="D2953" s="0" t="n">
        <v>6570.41371377312</v>
      </c>
    </row>
    <row r="2954" customFormat="false" ht="12.8" hidden="false" customHeight="false" outlineLevel="0" collapsed="false">
      <c r="A2954" s="0" t="n">
        <v>84</v>
      </c>
      <c r="D2954" s="0" t="n">
        <v>6572.64930877611</v>
      </c>
    </row>
    <row r="2955" customFormat="false" ht="12.8" hidden="false" customHeight="false" outlineLevel="0" collapsed="false">
      <c r="A2955" s="0" t="n">
        <v>85</v>
      </c>
      <c r="D2955" s="0" t="n">
        <v>6574.88490377909</v>
      </c>
    </row>
    <row r="2956" customFormat="false" ht="12.8" hidden="false" customHeight="false" outlineLevel="0" collapsed="false">
      <c r="A2956" s="0" t="n">
        <v>85</v>
      </c>
      <c r="D2956" s="0" t="n">
        <v>6577.12049878208</v>
      </c>
    </row>
    <row r="2957" customFormat="false" ht="12.8" hidden="false" customHeight="false" outlineLevel="0" collapsed="false">
      <c r="A2957" s="0" t="n">
        <v>85</v>
      </c>
      <c r="D2957" s="0" t="n">
        <v>6579.35609378506</v>
      </c>
    </row>
    <row r="2958" customFormat="false" ht="12.8" hidden="false" customHeight="false" outlineLevel="0" collapsed="false">
      <c r="A2958" s="0" t="n">
        <v>85</v>
      </c>
      <c r="D2958" s="0" t="n">
        <v>6581.59168878805</v>
      </c>
    </row>
    <row r="2959" customFormat="false" ht="12.8" hidden="false" customHeight="false" outlineLevel="0" collapsed="false">
      <c r="A2959" s="0" t="n">
        <v>86</v>
      </c>
      <c r="D2959" s="0" t="n">
        <v>6583.82728379103</v>
      </c>
    </row>
    <row r="2960" customFormat="false" ht="12.8" hidden="false" customHeight="false" outlineLevel="0" collapsed="false">
      <c r="A2960" s="0" t="n">
        <v>86</v>
      </c>
      <c r="D2960" s="0" t="n">
        <v>6586.06287879402</v>
      </c>
    </row>
    <row r="2961" customFormat="false" ht="12.8" hidden="false" customHeight="false" outlineLevel="0" collapsed="false">
      <c r="A2961" s="0" t="n">
        <v>85</v>
      </c>
      <c r="D2961" s="0" t="n">
        <v>6588.298473797</v>
      </c>
    </row>
    <row r="2962" customFormat="false" ht="12.8" hidden="false" customHeight="false" outlineLevel="0" collapsed="false">
      <c r="A2962" s="0" t="n">
        <v>86</v>
      </c>
      <c r="D2962" s="0" t="n">
        <v>6590.53406879999</v>
      </c>
    </row>
    <row r="2963" customFormat="false" ht="12.8" hidden="false" customHeight="false" outlineLevel="0" collapsed="false">
      <c r="A2963" s="0" t="n">
        <v>86</v>
      </c>
      <c r="D2963" s="0" t="n">
        <v>6592.76966380297</v>
      </c>
    </row>
    <row r="2964" customFormat="false" ht="12.8" hidden="false" customHeight="false" outlineLevel="0" collapsed="false">
      <c r="A2964" s="0" t="n">
        <v>86</v>
      </c>
      <c r="D2964" s="0" t="n">
        <v>6595.00525880596</v>
      </c>
    </row>
    <row r="2965" customFormat="false" ht="12.8" hidden="false" customHeight="false" outlineLevel="0" collapsed="false">
      <c r="A2965" s="0" t="n">
        <v>86</v>
      </c>
      <c r="D2965" s="0" t="n">
        <v>6597.24085380894</v>
      </c>
    </row>
    <row r="2966" customFormat="false" ht="12.8" hidden="false" customHeight="false" outlineLevel="0" collapsed="false">
      <c r="A2966" s="0" t="n">
        <v>86</v>
      </c>
      <c r="D2966" s="0" t="n">
        <v>6599.47644881193</v>
      </c>
    </row>
    <row r="2967" customFormat="false" ht="12.8" hidden="false" customHeight="false" outlineLevel="0" collapsed="false">
      <c r="A2967" s="0" t="n">
        <v>86</v>
      </c>
      <c r="D2967" s="0" t="n">
        <v>6601.71204381491</v>
      </c>
    </row>
    <row r="2968" customFormat="false" ht="12.8" hidden="false" customHeight="false" outlineLevel="0" collapsed="false">
      <c r="A2968" s="0" t="n">
        <v>85</v>
      </c>
      <c r="D2968" s="0" t="n">
        <v>6603.9476388179</v>
      </c>
    </row>
    <row r="2969" customFormat="false" ht="12.8" hidden="false" customHeight="false" outlineLevel="0" collapsed="false">
      <c r="A2969" s="0" t="n">
        <v>85</v>
      </c>
      <c r="D2969" s="0" t="n">
        <v>6606.18323382088</v>
      </c>
    </row>
    <row r="2970" customFormat="false" ht="12.8" hidden="false" customHeight="false" outlineLevel="0" collapsed="false">
      <c r="A2970" s="0" t="n">
        <v>85</v>
      </c>
      <c r="D2970" s="0" t="n">
        <v>6608.41882882387</v>
      </c>
    </row>
    <row r="2971" customFormat="false" ht="12.8" hidden="false" customHeight="false" outlineLevel="0" collapsed="false">
      <c r="A2971" s="0" t="n">
        <v>85</v>
      </c>
      <c r="D2971" s="0" t="n">
        <v>6610.65442382685</v>
      </c>
    </row>
    <row r="2972" customFormat="false" ht="12.8" hidden="false" customHeight="false" outlineLevel="0" collapsed="false">
      <c r="A2972" s="0" t="n">
        <v>84</v>
      </c>
      <c r="D2972" s="0" t="n">
        <v>6612.89001882984</v>
      </c>
    </row>
    <row r="2973" customFormat="false" ht="12.8" hidden="false" customHeight="false" outlineLevel="0" collapsed="false">
      <c r="A2973" s="0" t="n">
        <v>85</v>
      </c>
      <c r="D2973" s="0" t="n">
        <v>6615.12561383282</v>
      </c>
    </row>
    <row r="2974" customFormat="false" ht="12.8" hidden="false" customHeight="false" outlineLevel="0" collapsed="false">
      <c r="A2974" s="0" t="n">
        <v>84</v>
      </c>
      <c r="D2974" s="0" t="n">
        <v>6617.36120883581</v>
      </c>
    </row>
    <row r="2975" customFormat="false" ht="12.8" hidden="false" customHeight="false" outlineLevel="0" collapsed="false">
      <c r="A2975" s="0" t="n">
        <v>85</v>
      </c>
      <c r="D2975" s="0" t="n">
        <v>6619.59680383879</v>
      </c>
    </row>
    <row r="2976" customFormat="false" ht="12.8" hidden="false" customHeight="false" outlineLevel="0" collapsed="false">
      <c r="A2976" s="0" t="n">
        <v>85</v>
      </c>
      <c r="D2976" s="0" t="n">
        <v>6621.83239884178</v>
      </c>
    </row>
    <row r="2977" customFormat="false" ht="12.8" hidden="false" customHeight="false" outlineLevel="0" collapsed="false">
      <c r="A2977" s="0" t="n">
        <v>85</v>
      </c>
      <c r="D2977" s="0" t="n">
        <v>6624.06799384476</v>
      </c>
    </row>
    <row r="2978" customFormat="false" ht="12.8" hidden="false" customHeight="false" outlineLevel="0" collapsed="false">
      <c r="A2978" s="0" t="n">
        <v>85</v>
      </c>
      <c r="D2978" s="0" t="n">
        <v>6626.30358884775</v>
      </c>
    </row>
    <row r="2979" customFormat="false" ht="12.8" hidden="false" customHeight="false" outlineLevel="0" collapsed="false">
      <c r="A2979" s="0" t="n">
        <v>85</v>
      </c>
      <c r="D2979" s="0" t="n">
        <v>6628.53918385073</v>
      </c>
    </row>
    <row r="2980" customFormat="false" ht="12.8" hidden="false" customHeight="false" outlineLevel="0" collapsed="false">
      <c r="A2980" s="0" t="n">
        <v>85</v>
      </c>
      <c r="D2980" s="0" t="n">
        <v>6630.77477885372</v>
      </c>
    </row>
    <row r="2981" customFormat="false" ht="12.8" hidden="false" customHeight="false" outlineLevel="0" collapsed="false">
      <c r="A2981" s="0" t="n">
        <v>85</v>
      </c>
      <c r="D2981" s="0" t="n">
        <v>6633.0103738567</v>
      </c>
    </row>
    <row r="2982" customFormat="false" ht="12.8" hidden="false" customHeight="false" outlineLevel="0" collapsed="false">
      <c r="A2982" s="0" t="n">
        <v>86</v>
      </c>
      <c r="D2982" s="0" t="n">
        <v>6635.24596885969</v>
      </c>
    </row>
    <row r="2983" customFormat="false" ht="12.8" hidden="false" customHeight="false" outlineLevel="0" collapsed="false">
      <c r="A2983" s="0" t="n">
        <v>86</v>
      </c>
      <c r="D2983" s="0" t="n">
        <v>6637.48156386267</v>
      </c>
    </row>
    <row r="2984" customFormat="false" ht="12.8" hidden="false" customHeight="false" outlineLevel="0" collapsed="false">
      <c r="A2984" s="0" t="n">
        <v>86</v>
      </c>
      <c r="D2984" s="0" t="n">
        <v>6639.71715886566</v>
      </c>
    </row>
    <row r="2985" customFormat="false" ht="12.8" hidden="false" customHeight="false" outlineLevel="0" collapsed="false">
      <c r="A2985" s="0" t="n">
        <v>87</v>
      </c>
      <c r="D2985" s="0" t="n">
        <v>6641.95275386864</v>
      </c>
    </row>
    <row r="2986" customFormat="false" ht="12.8" hidden="false" customHeight="false" outlineLevel="0" collapsed="false">
      <c r="A2986" s="0" t="n">
        <v>86</v>
      </c>
      <c r="D2986" s="0" t="n">
        <v>6644.18834887163</v>
      </c>
    </row>
    <row r="2987" customFormat="false" ht="12.8" hidden="false" customHeight="false" outlineLevel="0" collapsed="false">
      <c r="A2987" s="0" t="n">
        <v>86</v>
      </c>
      <c r="D2987" s="0" t="n">
        <v>6646.42394387461</v>
      </c>
    </row>
    <row r="2988" customFormat="false" ht="12.8" hidden="false" customHeight="false" outlineLevel="0" collapsed="false">
      <c r="A2988" s="0" t="n">
        <v>87</v>
      </c>
      <c r="D2988" s="0" t="n">
        <v>6648.6595388776</v>
      </c>
    </row>
    <row r="2989" customFormat="false" ht="12.8" hidden="false" customHeight="false" outlineLevel="0" collapsed="false">
      <c r="A2989" s="0" t="n">
        <v>87</v>
      </c>
      <c r="D2989" s="0" t="n">
        <v>6650.89513388058</v>
      </c>
    </row>
    <row r="2990" customFormat="false" ht="12.8" hidden="false" customHeight="false" outlineLevel="0" collapsed="false">
      <c r="A2990" s="0" t="n">
        <v>87</v>
      </c>
      <c r="D2990" s="0" t="n">
        <v>6653.13072888357</v>
      </c>
    </row>
    <row r="2991" customFormat="false" ht="12.8" hidden="false" customHeight="false" outlineLevel="0" collapsed="false">
      <c r="A2991" s="0" t="n">
        <v>87</v>
      </c>
      <c r="D2991" s="0" t="n">
        <v>6655.36632388655</v>
      </c>
    </row>
    <row r="2992" customFormat="false" ht="12.8" hidden="false" customHeight="false" outlineLevel="0" collapsed="false">
      <c r="A2992" s="0" t="n">
        <v>86</v>
      </c>
      <c r="D2992" s="0" t="n">
        <v>6657.60191888954</v>
      </c>
    </row>
    <row r="2993" customFormat="false" ht="12.8" hidden="false" customHeight="false" outlineLevel="0" collapsed="false">
      <c r="A2993" s="0" t="n">
        <v>86</v>
      </c>
      <c r="D2993" s="0" t="n">
        <v>6659.83751389252</v>
      </c>
    </row>
    <row r="2994" customFormat="false" ht="12.8" hidden="false" customHeight="false" outlineLevel="0" collapsed="false">
      <c r="A2994" s="0" t="n">
        <v>86</v>
      </c>
      <c r="D2994" s="0" t="n">
        <v>6662.07310889551</v>
      </c>
    </row>
    <row r="2995" customFormat="false" ht="12.8" hidden="false" customHeight="false" outlineLevel="0" collapsed="false">
      <c r="A2995" s="0" t="n">
        <v>85</v>
      </c>
      <c r="D2995" s="0" t="n">
        <v>6664.30870389849</v>
      </c>
    </row>
    <row r="2996" customFormat="false" ht="12.8" hidden="false" customHeight="false" outlineLevel="0" collapsed="false">
      <c r="A2996" s="0" t="n">
        <v>85</v>
      </c>
      <c r="D2996" s="0" t="n">
        <v>6666.54429890148</v>
      </c>
    </row>
    <row r="2997" customFormat="false" ht="12.8" hidden="false" customHeight="false" outlineLevel="0" collapsed="false">
      <c r="A2997" s="0" t="n">
        <v>85</v>
      </c>
      <c r="D2997" s="0" t="n">
        <v>6668.77989390446</v>
      </c>
    </row>
    <row r="2998" customFormat="false" ht="12.8" hidden="false" customHeight="false" outlineLevel="0" collapsed="false">
      <c r="A2998" s="0" t="n">
        <v>85</v>
      </c>
      <c r="D2998" s="0" t="n">
        <v>6671.01548890745</v>
      </c>
    </row>
    <row r="2999" customFormat="false" ht="12.8" hidden="false" customHeight="false" outlineLevel="0" collapsed="false">
      <c r="A2999" s="0" t="n">
        <v>85</v>
      </c>
      <c r="D2999" s="0" t="n">
        <v>6673.25108391043</v>
      </c>
    </row>
    <row r="3000" customFormat="false" ht="12.8" hidden="false" customHeight="false" outlineLevel="0" collapsed="false">
      <c r="A3000" s="0" t="n">
        <v>85</v>
      </c>
      <c r="D3000" s="0" t="n">
        <v>6675.48667891342</v>
      </c>
    </row>
    <row r="3001" customFormat="false" ht="12.8" hidden="false" customHeight="false" outlineLevel="0" collapsed="false">
      <c r="A3001" s="0" t="n">
        <v>85</v>
      </c>
      <c r="D3001" s="0" t="n">
        <v>6677.7222739164</v>
      </c>
    </row>
    <row r="3002" customFormat="false" ht="12.8" hidden="false" customHeight="false" outlineLevel="0" collapsed="false">
      <c r="A3002" s="0" t="n">
        <v>86</v>
      </c>
      <c r="D3002" s="0" t="n">
        <v>6679.95786891939</v>
      </c>
    </row>
    <row r="3003" customFormat="false" ht="12.8" hidden="false" customHeight="false" outlineLevel="0" collapsed="false">
      <c r="A3003" s="0" t="n">
        <v>86</v>
      </c>
      <c r="D3003" s="0" t="n">
        <v>6682.19346392238</v>
      </c>
    </row>
    <row r="3004" customFormat="false" ht="12.8" hidden="false" customHeight="false" outlineLevel="0" collapsed="false">
      <c r="A3004" s="0" t="n">
        <v>86</v>
      </c>
      <c r="D3004" s="0" t="n">
        <v>6684.42905892536</v>
      </c>
    </row>
    <row r="3005" customFormat="false" ht="12.8" hidden="false" customHeight="false" outlineLevel="0" collapsed="false">
      <c r="A3005" s="0" t="n">
        <v>86</v>
      </c>
      <c r="D3005" s="0" t="n">
        <v>6686.66465392835</v>
      </c>
    </row>
    <row r="3006" customFormat="false" ht="12.8" hidden="false" customHeight="false" outlineLevel="0" collapsed="false">
      <c r="A3006" s="0" t="n">
        <v>87</v>
      </c>
      <c r="D3006" s="0" t="n">
        <v>6688.90024893133</v>
      </c>
    </row>
    <row r="3007" customFormat="false" ht="12.8" hidden="false" customHeight="false" outlineLevel="0" collapsed="false">
      <c r="A3007" s="0" t="n">
        <v>87</v>
      </c>
      <c r="D3007" s="0" t="n">
        <v>6691.13584393431</v>
      </c>
    </row>
    <row r="3008" customFormat="false" ht="12.8" hidden="false" customHeight="false" outlineLevel="0" collapsed="false">
      <c r="A3008" s="0" t="n">
        <v>87</v>
      </c>
      <c r="D3008" s="0" t="n">
        <v>6693.3714389373</v>
      </c>
    </row>
    <row r="3009" customFormat="false" ht="12.8" hidden="false" customHeight="false" outlineLevel="0" collapsed="false">
      <c r="A3009" s="0" t="n">
        <v>87</v>
      </c>
      <c r="D3009" s="0" t="n">
        <v>6695.60703394029</v>
      </c>
    </row>
    <row r="3010" customFormat="false" ht="12.8" hidden="false" customHeight="false" outlineLevel="0" collapsed="false">
      <c r="A3010" s="0" t="n">
        <v>87</v>
      </c>
      <c r="D3010" s="0" t="n">
        <v>6697.84262894327</v>
      </c>
    </row>
    <row r="3011" customFormat="false" ht="12.8" hidden="false" customHeight="false" outlineLevel="0" collapsed="false">
      <c r="A3011" s="0" t="n">
        <v>87</v>
      </c>
      <c r="D3011" s="0" t="n">
        <v>6700.07822394626</v>
      </c>
    </row>
    <row r="3012" customFormat="false" ht="12.8" hidden="false" customHeight="false" outlineLevel="0" collapsed="false">
      <c r="A3012" s="0" t="n">
        <v>88</v>
      </c>
      <c r="D3012" s="0" t="n">
        <v>6702.31381894924</v>
      </c>
    </row>
    <row r="3013" customFormat="false" ht="12.8" hidden="false" customHeight="false" outlineLevel="0" collapsed="false">
      <c r="A3013" s="0" t="n">
        <v>87</v>
      </c>
      <c r="D3013" s="0" t="n">
        <v>6704.54941395223</v>
      </c>
    </row>
    <row r="3014" customFormat="false" ht="12.8" hidden="false" customHeight="false" outlineLevel="0" collapsed="false">
      <c r="A3014" s="0" t="n">
        <v>88</v>
      </c>
      <c r="D3014" s="0" t="n">
        <v>6706.78500895521</v>
      </c>
    </row>
    <row r="3015" customFormat="false" ht="12.8" hidden="false" customHeight="false" outlineLevel="0" collapsed="false">
      <c r="A3015" s="0" t="n">
        <v>88</v>
      </c>
      <c r="D3015" s="0" t="n">
        <v>6709.0206039582</v>
      </c>
    </row>
    <row r="3016" customFormat="false" ht="12.8" hidden="false" customHeight="false" outlineLevel="0" collapsed="false">
      <c r="A3016" s="0" t="n">
        <v>87</v>
      </c>
      <c r="D3016" s="0" t="n">
        <v>6711.25619896118</v>
      </c>
    </row>
    <row r="3017" customFormat="false" ht="12.8" hidden="false" customHeight="false" outlineLevel="0" collapsed="false">
      <c r="A3017" s="0" t="n">
        <v>87</v>
      </c>
      <c r="D3017" s="0" t="n">
        <v>6713.49179396417</v>
      </c>
    </row>
    <row r="3018" customFormat="false" ht="12.8" hidden="false" customHeight="false" outlineLevel="0" collapsed="false">
      <c r="A3018" s="0" t="n">
        <v>86</v>
      </c>
      <c r="D3018" s="0" t="n">
        <v>6715.72738896715</v>
      </c>
    </row>
    <row r="3019" customFormat="false" ht="12.8" hidden="false" customHeight="false" outlineLevel="0" collapsed="false">
      <c r="A3019" s="0" t="n">
        <v>86</v>
      </c>
      <c r="D3019" s="0" t="n">
        <v>6717.96298397014</v>
      </c>
    </row>
    <row r="3020" customFormat="false" ht="12.8" hidden="false" customHeight="false" outlineLevel="0" collapsed="false">
      <c r="A3020" s="0" t="n">
        <v>86</v>
      </c>
      <c r="D3020" s="0" t="n">
        <v>6720.19857897312</v>
      </c>
    </row>
    <row r="3021" customFormat="false" ht="12.8" hidden="false" customHeight="false" outlineLevel="0" collapsed="false">
      <c r="A3021" s="0" t="n">
        <v>86</v>
      </c>
      <c r="D3021" s="0" t="n">
        <v>6722.43417397611</v>
      </c>
    </row>
    <row r="3022" customFormat="false" ht="12.8" hidden="false" customHeight="false" outlineLevel="0" collapsed="false">
      <c r="A3022" s="0" t="n">
        <v>86</v>
      </c>
      <c r="D3022" s="0" t="n">
        <v>6724.66976897909</v>
      </c>
    </row>
    <row r="3023" customFormat="false" ht="12.8" hidden="false" customHeight="false" outlineLevel="0" collapsed="false">
      <c r="A3023" s="0" t="n">
        <v>86</v>
      </c>
      <c r="D3023" s="0" t="n">
        <v>6726.90536398208</v>
      </c>
    </row>
    <row r="3024" customFormat="false" ht="12.8" hidden="false" customHeight="false" outlineLevel="0" collapsed="false">
      <c r="A3024" s="0" t="n">
        <v>86</v>
      </c>
      <c r="D3024" s="0" t="n">
        <v>6729.14095898506</v>
      </c>
    </row>
    <row r="3025" customFormat="false" ht="12.8" hidden="false" customHeight="false" outlineLevel="0" collapsed="false">
      <c r="A3025" s="0" t="n">
        <v>86</v>
      </c>
      <c r="D3025" s="0" t="n">
        <v>6731.37655398805</v>
      </c>
    </row>
    <row r="3026" customFormat="false" ht="12.8" hidden="false" customHeight="false" outlineLevel="0" collapsed="false">
      <c r="A3026" s="0" t="n">
        <v>86</v>
      </c>
      <c r="D3026" s="0" t="n">
        <v>6733.61214899103</v>
      </c>
    </row>
    <row r="3027" customFormat="false" ht="12.8" hidden="false" customHeight="false" outlineLevel="0" collapsed="false">
      <c r="A3027" s="0" t="n">
        <v>86</v>
      </c>
      <c r="D3027" s="0" t="n">
        <v>6735.84774399402</v>
      </c>
    </row>
    <row r="3028" customFormat="false" ht="12.8" hidden="false" customHeight="false" outlineLevel="0" collapsed="false">
      <c r="A3028" s="0" t="n">
        <v>86</v>
      </c>
      <c r="D3028" s="0" t="n">
        <v>6738.083338997</v>
      </c>
    </row>
    <row r="3029" customFormat="false" ht="12.8" hidden="false" customHeight="false" outlineLevel="0" collapsed="false">
      <c r="A3029" s="0" t="n">
        <v>86</v>
      </c>
      <c r="D3029" s="0" t="n">
        <v>6740.31893399999</v>
      </c>
    </row>
    <row r="3030" customFormat="false" ht="12.8" hidden="false" customHeight="false" outlineLevel="0" collapsed="false">
      <c r="A3030" s="0" t="n">
        <v>87</v>
      </c>
      <c r="D3030" s="0" t="n">
        <v>6742.55452900297</v>
      </c>
    </row>
    <row r="3031" customFormat="false" ht="12.8" hidden="false" customHeight="false" outlineLevel="0" collapsed="false">
      <c r="A3031" s="0" t="n">
        <v>87</v>
      </c>
      <c r="D3031" s="0" t="n">
        <v>6744.79012400596</v>
      </c>
    </row>
    <row r="3032" customFormat="false" ht="12.8" hidden="false" customHeight="false" outlineLevel="0" collapsed="false">
      <c r="A3032" s="0" t="n">
        <v>87</v>
      </c>
      <c r="D3032" s="0" t="n">
        <v>6747.02571900894</v>
      </c>
    </row>
    <row r="3033" customFormat="false" ht="12.8" hidden="false" customHeight="false" outlineLevel="0" collapsed="false">
      <c r="A3033" s="0" t="n">
        <v>87</v>
      </c>
      <c r="D3033" s="0" t="n">
        <v>6749.26131401193</v>
      </c>
    </row>
    <row r="3034" customFormat="false" ht="12.8" hidden="false" customHeight="false" outlineLevel="0" collapsed="false">
      <c r="A3034" s="0" t="n">
        <v>88</v>
      </c>
      <c r="D3034" s="0" t="n">
        <v>6751.49690901491</v>
      </c>
    </row>
    <row r="3035" customFormat="false" ht="12.8" hidden="false" customHeight="false" outlineLevel="0" collapsed="false">
      <c r="A3035" s="0" t="n">
        <v>88</v>
      </c>
      <c r="D3035" s="0" t="n">
        <v>6753.7325040179</v>
      </c>
    </row>
    <row r="3036" customFormat="false" ht="12.8" hidden="false" customHeight="false" outlineLevel="0" collapsed="false">
      <c r="A3036" s="0" t="n">
        <v>88</v>
      </c>
      <c r="D3036" s="0" t="n">
        <v>6755.96809902088</v>
      </c>
    </row>
    <row r="3037" customFormat="false" ht="12.8" hidden="false" customHeight="false" outlineLevel="0" collapsed="false">
      <c r="A3037" s="0" t="n">
        <v>88</v>
      </c>
      <c r="D3037" s="0" t="n">
        <v>6758.20369402387</v>
      </c>
    </row>
    <row r="3038" customFormat="false" ht="12.8" hidden="false" customHeight="false" outlineLevel="0" collapsed="false">
      <c r="A3038" s="0" t="n">
        <v>88</v>
      </c>
      <c r="D3038" s="0" t="n">
        <v>6760.43928902685</v>
      </c>
    </row>
    <row r="3039" customFormat="false" ht="12.8" hidden="false" customHeight="false" outlineLevel="0" collapsed="false">
      <c r="A3039" s="0" t="n">
        <v>88</v>
      </c>
      <c r="D3039" s="0" t="n">
        <v>6762.67488402984</v>
      </c>
    </row>
    <row r="3040" customFormat="false" ht="12.8" hidden="false" customHeight="false" outlineLevel="0" collapsed="false">
      <c r="A3040" s="0" t="n">
        <v>88</v>
      </c>
      <c r="D3040" s="0" t="n">
        <v>6764.91047903282</v>
      </c>
    </row>
    <row r="3041" customFormat="false" ht="12.8" hidden="false" customHeight="false" outlineLevel="0" collapsed="false">
      <c r="A3041" s="0" t="n">
        <v>87</v>
      </c>
      <c r="D3041" s="0" t="n">
        <v>6767.14607403581</v>
      </c>
    </row>
    <row r="3042" customFormat="false" ht="12.8" hidden="false" customHeight="false" outlineLevel="0" collapsed="false">
      <c r="A3042" s="0" t="n">
        <v>88</v>
      </c>
      <c r="D3042" s="0" t="n">
        <v>6769.38166903879</v>
      </c>
    </row>
    <row r="3043" customFormat="false" ht="12.8" hidden="false" customHeight="false" outlineLevel="0" collapsed="false">
      <c r="A3043" s="0" t="n">
        <v>87</v>
      </c>
      <c r="D3043" s="0" t="n">
        <v>6771.61726404178</v>
      </c>
    </row>
    <row r="3044" customFormat="false" ht="12.8" hidden="false" customHeight="false" outlineLevel="0" collapsed="false">
      <c r="A3044" s="0" t="n">
        <v>87</v>
      </c>
      <c r="D3044" s="0" t="n">
        <v>6773.85285904476</v>
      </c>
    </row>
    <row r="3045" customFormat="false" ht="12.8" hidden="false" customHeight="false" outlineLevel="0" collapsed="false">
      <c r="A3045" s="0" t="n">
        <v>87</v>
      </c>
      <c r="D3045" s="0" t="n">
        <v>6776.08845404775</v>
      </c>
    </row>
    <row r="3046" customFormat="false" ht="12.8" hidden="false" customHeight="false" outlineLevel="0" collapsed="false">
      <c r="A3046" s="0" t="n">
        <v>86</v>
      </c>
      <c r="D3046" s="0" t="n">
        <v>6778.32404905073</v>
      </c>
    </row>
    <row r="3047" customFormat="false" ht="12.8" hidden="false" customHeight="false" outlineLevel="0" collapsed="false">
      <c r="A3047" s="0" t="n">
        <v>86</v>
      </c>
      <c r="D3047" s="0" t="n">
        <v>6780.55964405372</v>
      </c>
    </row>
    <row r="3048" customFormat="false" ht="12.8" hidden="false" customHeight="false" outlineLevel="0" collapsed="false">
      <c r="A3048" s="0" t="n">
        <v>86</v>
      </c>
      <c r="D3048" s="0" t="n">
        <v>6782.7952390567</v>
      </c>
    </row>
    <row r="3049" customFormat="false" ht="12.8" hidden="false" customHeight="false" outlineLevel="0" collapsed="false">
      <c r="A3049" s="0" t="n">
        <v>86</v>
      </c>
      <c r="D3049" s="0" t="n">
        <v>6785.03083405969</v>
      </c>
    </row>
    <row r="3050" customFormat="false" ht="12.8" hidden="false" customHeight="false" outlineLevel="0" collapsed="false">
      <c r="A3050" s="0" t="n">
        <v>87</v>
      </c>
      <c r="D3050" s="0" t="n">
        <v>6787.26642906267</v>
      </c>
    </row>
    <row r="3051" customFormat="false" ht="12.8" hidden="false" customHeight="false" outlineLevel="0" collapsed="false">
      <c r="A3051" s="0" t="n">
        <v>87</v>
      </c>
      <c r="D3051" s="0" t="n">
        <v>6789.50202406566</v>
      </c>
    </row>
    <row r="3052" customFormat="false" ht="12.8" hidden="false" customHeight="false" outlineLevel="0" collapsed="false">
      <c r="A3052" s="0" t="n">
        <v>87</v>
      </c>
      <c r="D3052" s="0" t="n">
        <v>6791.73761906864</v>
      </c>
    </row>
    <row r="3053" customFormat="false" ht="12.8" hidden="false" customHeight="false" outlineLevel="0" collapsed="false">
      <c r="A3053" s="0" t="n">
        <v>87</v>
      </c>
      <c r="D3053" s="0" t="n">
        <v>6793.97321407163</v>
      </c>
    </row>
    <row r="3054" customFormat="false" ht="12.8" hidden="false" customHeight="false" outlineLevel="0" collapsed="false">
      <c r="A3054" s="0" t="n">
        <v>87</v>
      </c>
      <c r="D3054" s="0" t="n">
        <v>6796.20880907461</v>
      </c>
    </row>
    <row r="3055" customFormat="false" ht="12.8" hidden="false" customHeight="false" outlineLevel="0" collapsed="false">
      <c r="A3055" s="0" t="n">
        <v>87</v>
      </c>
      <c r="D3055" s="0" t="n">
        <v>6798.4444040776</v>
      </c>
    </row>
    <row r="3056" customFormat="false" ht="12.8" hidden="false" customHeight="false" outlineLevel="0" collapsed="false">
      <c r="A3056" s="0" t="n">
        <v>88</v>
      </c>
      <c r="D3056" s="0" t="n">
        <v>6800.67999908058</v>
      </c>
    </row>
    <row r="3057" customFormat="false" ht="12.8" hidden="false" customHeight="false" outlineLevel="0" collapsed="false">
      <c r="A3057" s="0" t="n">
        <v>88</v>
      </c>
      <c r="D3057" s="0" t="n">
        <v>6802.91559408357</v>
      </c>
    </row>
    <row r="3058" customFormat="false" ht="12.8" hidden="false" customHeight="false" outlineLevel="0" collapsed="false">
      <c r="A3058" s="0" t="n">
        <v>88</v>
      </c>
      <c r="D3058" s="0" t="n">
        <v>6805.15118908655</v>
      </c>
    </row>
    <row r="3059" customFormat="false" ht="12.8" hidden="false" customHeight="false" outlineLevel="0" collapsed="false">
      <c r="A3059" s="0" t="n">
        <v>88</v>
      </c>
      <c r="D3059" s="0" t="n">
        <v>6807.38678408954</v>
      </c>
    </row>
    <row r="3060" customFormat="false" ht="12.8" hidden="false" customHeight="false" outlineLevel="0" collapsed="false">
      <c r="A3060" s="0" t="n">
        <v>88</v>
      </c>
      <c r="D3060" s="0" t="n">
        <v>6809.62237909252</v>
      </c>
    </row>
    <row r="3061" customFormat="false" ht="12.8" hidden="false" customHeight="false" outlineLevel="0" collapsed="false">
      <c r="A3061" s="0" t="n">
        <v>89</v>
      </c>
      <c r="D3061" s="0" t="n">
        <v>6811.85797409551</v>
      </c>
    </row>
    <row r="3062" customFormat="false" ht="12.8" hidden="false" customHeight="false" outlineLevel="0" collapsed="false">
      <c r="A3062" s="0" t="n">
        <v>89</v>
      </c>
      <c r="D3062" s="0" t="n">
        <v>6814.09356909849</v>
      </c>
    </row>
    <row r="3063" customFormat="false" ht="12.8" hidden="false" customHeight="false" outlineLevel="0" collapsed="false">
      <c r="A3063" s="0" t="n">
        <v>89</v>
      </c>
      <c r="D3063" s="0" t="n">
        <v>6816.32916410148</v>
      </c>
    </row>
    <row r="3064" customFormat="false" ht="12.8" hidden="false" customHeight="false" outlineLevel="0" collapsed="false">
      <c r="A3064" s="0" t="n">
        <v>88</v>
      </c>
      <c r="D3064" s="0" t="n">
        <v>6818.56475910446</v>
      </c>
    </row>
    <row r="3065" customFormat="false" ht="12.8" hidden="false" customHeight="false" outlineLevel="0" collapsed="false">
      <c r="A3065" s="0" t="n">
        <v>89</v>
      </c>
      <c r="D3065" s="0" t="n">
        <v>6820.80035410745</v>
      </c>
    </row>
    <row r="3066" customFormat="false" ht="12.8" hidden="false" customHeight="false" outlineLevel="0" collapsed="false">
      <c r="A3066" s="0" t="n">
        <v>88</v>
      </c>
      <c r="D3066" s="0" t="n">
        <v>6823.03594911043</v>
      </c>
    </row>
    <row r="3067" customFormat="false" ht="12.8" hidden="false" customHeight="false" outlineLevel="0" collapsed="false">
      <c r="A3067" s="0" t="n">
        <v>88</v>
      </c>
      <c r="D3067" s="0" t="n">
        <v>6825.27154411342</v>
      </c>
    </row>
    <row r="3068" customFormat="false" ht="12.8" hidden="false" customHeight="false" outlineLevel="0" collapsed="false">
      <c r="A3068" s="0" t="n">
        <v>87</v>
      </c>
      <c r="D3068" s="0" t="n">
        <v>6827.5071391164</v>
      </c>
    </row>
    <row r="3069" customFormat="false" ht="12.8" hidden="false" customHeight="false" outlineLevel="0" collapsed="false">
      <c r="A3069" s="0" t="n">
        <v>87</v>
      </c>
      <c r="D3069" s="0" t="n">
        <v>6829.74273411939</v>
      </c>
    </row>
    <row r="3070" customFormat="false" ht="12.8" hidden="false" customHeight="false" outlineLevel="0" collapsed="false">
      <c r="A3070" s="0" t="n">
        <v>87</v>
      </c>
      <c r="D3070" s="0" t="n">
        <v>6831.97832912237</v>
      </c>
    </row>
    <row r="3071" customFormat="false" ht="12.8" hidden="false" customHeight="false" outlineLevel="0" collapsed="false">
      <c r="A3071" s="0" t="n">
        <v>87</v>
      </c>
      <c r="D3071" s="0" t="n">
        <v>6834.21392412536</v>
      </c>
    </row>
    <row r="3072" customFormat="false" ht="12.8" hidden="false" customHeight="false" outlineLevel="0" collapsed="false">
      <c r="A3072" s="0" t="n">
        <v>87</v>
      </c>
      <c r="D3072" s="0" t="n">
        <v>6836.44951912834</v>
      </c>
    </row>
    <row r="3073" customFormat="false" ht="12.8" hidden="false" customHeight="false" outlineLevel="0" collapsed="false">
      <c r="A3073" s="0" t="n">
        <v>87</v>
      </c>
      <c r="D3073" s="0" t="n">
        <v>6838.68511413133</v>
      </c>
    </row>
    <row r="3074" customFormat="false" ht="12.8" hidden="false" customHeight="false" outlineLevel="0" collapsed="false">
      <c r="A3074" s="0" t="n">
        <v>87</v>
      </c>
      <c r="D3074" s="0" t="n">
        <v>6840.92070913431</v>
      </c>
    </row>
    <row r="3075" customFormat="false" ht="12.8" hidden="false" customHeight="false" outlineLevel="0" collapsed="false">
      <c r="A3075" s="0" t="n">
        <v>87</v>
      </c>
      <c r="D3075" s="0" t="n">
        <v>6843.1563041373</v>
      </c>
    </row>
    <row r="3076" customFormat="false" ht="12.8" hidden="false" customHeight="false" outlineLevel="0" collapsed="false">
      <c r="A3076" s="0" t="n">
        <v>87</v>
      </c>
      <c r="D3076" s="0" t="n">
        <v>6845.39189914028</v>
      </c>
    </row>
    <row r="3077" customFormat="false" ht="12.8" hidden="false" customHeight="false" outlineLevel="0" collapsed="false">
      <c r="A3077" s="0" t="n">
        <v>87</v>
      </c>
      <c r="D3077" s="0" t="n">
        <v>6847.62749414327</v>
      </c>
    </row>
    <row r="3078" customFormat="false" ht="12.8" hidden="false" customHeight="false" outlineLevel="0" collapsed="false">
      <c r="A3078" s="0" t="n">
        <v>87</v>
      </c>
      <c r="D3078" s="0" t="n">
        <v>6849.86308914626</v>
      </c>
    </row>
    <row r="3079" customFormat="false" ht="12.8" hidden="false" customHeight="false" outlineLevel="0" collapsed="false">
      <c r="A3079" s="0" t="n">
        <v>87</v>
      </c>
      <c r="D3079" s="0" t="n">
        <v>6852.09868414924</v>
      </c>
    </row>
    <row r="3080" customFormat="false" ht="12.8" hidden="false" customHeight="false" outlineLevel="0" collapsed="false">
      <c r="A3080" s="0" t="n">
        <v>88</v>
      </c>
      <c r="D3080" s="0" t="n">
        <v>6854.33427915222</v>
      </c>
    </row>
    <row r="3081" customFormat="false" ht="12.8" hidden="false" customHeight="false" outlineLevel="0" collapsed="false">
      <c r="A3081" s="0" t="n">
        <v>88</v>
      </c>
      <c r="D3081" s="0" t="n">
        <v>6856.56987415521</v>
      </c>
    </row>
    <row r="3082" customFormat="false" ht="12.8" hidden="false" customHeight="false" outlineLevel="0" collapsed="false">
      <c r="A3082" s="0" t="n">
        <v>89</v>
      </c>
      <c r="D3082" s="0" t="n">
        <v>6858.80546915819</v>
      </c>
    </row>
    <row r="3083" customFormat="false" ht="12.8" hidden="false" customHeight="false" outlineLevel="0" collapsed="false">
      <c r="A3083" s="0" t="n">
        <v>89</v>
      </c>
      <c r="D3083" s="0" t="n">
        <v>6861.04106416118</v>
      </c>
    </row>
    <row r="3084" customFormat="false" ht="12.8" hidden="false" customHeight="false" outlineLevel="0" collapsed="false">
      <c r="A3084" s="0" t="n">
        <v>89</v>
      </c>
      <c r="D3084" s="0" t="n">
        <v>6863.27665916417</v>
      </c>
    </row>
    <row r="3085" customFormat="false" ht="12.8" hidden="false" customHeight="false" outlineLevel="0" collapsed="false">
      <c r="A3085" s="0" t="n">
        <v>89</v>
      </c>
      <c r="D3085" s="0" t="n">
        <v>6865.51225416715</v>
      </c>
    </row>
    <row r="3086" customFormat="false" ht="12.8" hidden="false" customHeight="false" outlineLevel="0" collapsed="false">
      <c r="A3086" s="0" t="n">
        <v>89</v>
      </c>
      <c r="D3086" s="0" t="n">
        <v>6867.74784917014</v>
      </c>
    </row>
    <row r="3087" customFormat="false" ht="12.8" hidden="false" customHeight="false" outlineLevel="0" collapsed="false">
      <c r="A3087" s="0" t="n">
        <v>89</v>
      </c>
      <c r="D3087" s="0" t="n">
        <v>6869.98344417312</v>
      </c>
    </row>
    <row r="3088" customFormat="false" ht="12.8" hidden="false" customHeight="false" outlineLevel="0" collapsed="false">
      <c r="A3088" s="0" t="n">
        <v>89</v>
      </c>
      <c r="D3088" s="0" t="n">
        <v>6872.21903917611</v>
      </c>
    </row>
    <row r="3089" customFormat="false" ht="12.8" hidden="false" customHeight="false" outlineLevel="0" collapsed="false">
      <c r="A3089" s="0" t="n">
        <v>89</v>
      </c>
      <c r="D3089" s="0" t="n">
        <v>6874.45463417909</v>
      </c>
    </row>
    <row r="3090" customFormat="false" ht="12.8" hidden="false" customHeight="false" outlineLevel="0" collapsed="false">
      <c r="A3090" s="0" t="n">
        <v>89</v>
      </c>
      <c r="D3090" s="0" t="n">
        <v>6876.69022918208</v>
      </c>
    </row>
    <row r="3091" customFormat="false" ht="12.8" hidden="false" customHeight="false" outlineLevel="0" collapsed="false">
      <c r="A3091" s="0" t="n">
        <v>89</v>
      </c>
      <c r="D3091" s="0" t="n">
        <v>6878.92582418506</v>
      </c>
    </row>
    <row r="3092" customFormat="false" ht="12.8" hidden="false" customHeight="false" outlineLevel="0" collapsed="false">
      <c r="A3092" s="0" t="n">
        <v>88</v>
      </c>
      <c r="D3092" s="0" t="n">
        <v>6881.16141918805</v>
      </c>
    </row>
    <row r="3093" customFormat="false" ht="12.8" hidden="false" customHeight="false" outlineLevel="0" collapsed="false">
      <c r="A3093" s="0" t="n">
        <v>88</v>
      </c>
      <c r="D3093" s="0" t="n">
        <v>6883.39701419103</v>
      </c>
    </row>
    <row r="3094" customFormat="false" ht="12.8" hidden="false" customHeight="false" outlineLevel="0" collapsed="false">
      <c r="A3094" s="0" t="n">
        <v>87</v>
      </c>
      <c r="D3094" s="0" t="n">
        <v>6885.63260919402</v>
      </c>
    </row>
    <row r="3095" customFormat="false" ht="12.8" hidden="false" customHeight="false" outlineLevel="0" collapsed="false">
      <c r="A3095" s="0" t="n">
        <v>88</v>
      </c>
      <c r="D3095" s="0" t="n">
        <v>6887.868204197</v>
      </c>
    </row>
    <row r="3096" customFormat="false" ht="12.8" hidden="false" customHeight="false" outlineLevel="0" collapsed="false">
      <c r="A3096" s="0" t="n">
        <v>87</v>
      </c>
      <c r="D3096" s="0" t="n">
        <v>6890.10379919999</v>
      </c>
    </row>
    <row r="3097" customFormat="false" ht="12.8" hidden="false" customHeight="false" outlineLevel="0" collapsed="false">
      <c r="A3097" s="0" t="n">
        <v>87</v>
      </c>
      <c r="D3097" s="0" t="n">
        <v>6892.33939420297</v>
      </c>
    </row>
    <row r="3098" customFormat="false" ht="12.8" hidden="false" customHeight="false" outlineLevel="0" collapsed="false">
      <c r="A3098" s="0" t="n">
        <v>87</v>
      </c>
      <c r="D3098" s="0" t="n">
        <v>6894.57498920596</v>
      </c>
    </row>
    <row r="3099" customFormat="false" ht="12.8" hidden="false" customHeight="false" outlineLevel="0" collapsed="false">
      <c r="A3099" s="0" t="n">
        <v>87</v>
      </c>
      <c r="D3099" s="0" t="n">
        <v>6896.81058420894</v>
      </c>
    </row>
    <row r="3100" customFormat="false" ht="12.8" hidden="false" customHeight="false" outlineLevel="0" collapsed="false">
      <c r="A3100" s="0" t="n">
        <v>88</v>
      </c>
      <c r="D3100" s="0" t="n">
        <v>6899.04617921193</v>
      </c>
    </row>
    <row r="3101" customFormat="false" ht="12.8" hidden="false" customHeight="false" outlineLevel="0" collapsed="false">
      <c r="A3101" s="0" t="n">
        <v>88</v>
      </c>
      <c r="D3101" s="0" t="n">
        <v>6901.28177421491</v>
      </c>
    </row>
    <row r="3102" customFormat="false" ht="12.8" hidden="false" customHeight="false" outlineLevel="0" collapsed="false">
      <c r="A3102" s="0" t="n">
        <v>88</v>
      </c>
      <c r="D3102" s="0" t="n">
        <v>6903.5173692179</v>
      </c>
    </row>
    <row r="3103" customFormat="false" ht="12.8" hidden="false" customHeight="false" outlineLevel="0" collapsed="false">
      <c r="A3103" s="0" t="n">
        <v>88</v>
      </c>
      <c r="D3103" s="0" t="n">
        <v>6905.75296422088</v>
      </c>
    </row>
    <row r="3104" customFormat="false" ht="12.8" hidden="false" customHeight="false" outlineLevel="0" collapsed="false">
      <c r="A3104" s="0" t="n">
        <v>88</v>
      </c>
      <c r="D3104" s="0" t="n">
        <v>6907.98855922387</v>
      </c>
    </row>
    <row r="3105" customFormat="false" ht="12.8" hidden="false" customHeight="false" outlineLevel="0" collapsed="false">
      <c r="A3105" s="0" t="n">
        <v>88</v>
      </c>
      <c r="D3105" s="0" t="n">
        <v>6910.22415422685</v>
      </c>
    </row>
    <row r="3106" customFormat="false" ht="12.8" hidden="false" customHeight="false" outlineLevel="0" collapsed="false">
      <c r="A3106" s="0" t="n">
        <v>89</v>
      </c>
      <c r="D3106" s="0" t="n">
        <v>6912.45974922984</v>
      </c>
    </row>
    <row r="3107" customFormat="false" ht="12.8" hidden="false" customHeight="false" outlineLevel="0" collapsed="false">
      <c r="A3107" s="0" t="n">
        <v>89</v>
      </c>
      <c r="D3107" s="0" t="n">
        <v>6914.69534423282</v>
      </c>
    </row>
    <row r="3108" customFormat="false" ht="12.8" hidden="false" customHeight="false" outlineLevel="0" collapsed="false">
      <c r="A3108" s="0" t="n">
        <v>89</v>
      </c>
      <c r="D3108" s="0" t="n">
        <v>6916.93093923581</v>
      </c>
    </row>
    <row r="3109" customFormat="false" ht="12.8" hidden="false" customHeight="false" outlineLevel="0" collapsed="false">
      <c r="A3109" s="0" t="n">
        <v>89</v>
      </c>
      <c r="D3109" s="0" t="n">
        <v>6919.16653423879</v>
      </c>
    </row>
    <row r="3110" customFormat="false" ht="12.8" hidden="false" customHeight="false" outlineLevel="0" collapsed="false">
      <c r="A3110" s="0" t="n">
        <v>89</v>
      </c>
      <c r="D3110" s="0" t="n">
        <v>6921.40212924178</v>
      </c>
    </row>
    <row r="3111" customFormat="false" ht="12.8" hidden="false" customHeight="false" outlineLevel="0" collapsed="false">
      <c r="A3111" s="0" t="n">
        <v>89</v>
      </c>
      <c r="D3111" s="0" t="n">
        <v>6923.63772424476</v>
      </c>
    </row>
    <row r="3112" customFormat="false" ht="12.8" hidden="false" customHeight="false" outlineLevel="0" collapsed="false">
      <c r="A3112" s="0" t="n">
        <v>90</v>
      </c>
      <c r="D3112" s="0" t="n">
        <v>6925.87331924775</v>
      </c>
    </row>
    <row r="3113" customFormat="false" ht="12.8" hidden="false" customHeight="false" outlineLevel="0" collapsed="false">
      <c r="A3113" s="0" t="n">
        <v>90</v>
      </c>
      <c r="D3113" s="0" t="n">
        <v>6928.10891425073</v>
      </c>
    </row>
    <row r="3114" customFormat="false" ht="12.8" hidden="false" customHeight="false" outlineLevel="0" collapsed="false">
      <c r="A3114" s="0" t="n">
        <v>89</v>
      </c>
      <c r="D3114" s="0" t="n">
        <v>6930.34450925372</v>
      </c>
    </row>
    <row r="3115" customFormat="false" ht="12.8" hidden="false" customHeight="false" outlineLevel="0" collapsed="false">
      <c r="A3115" s="0" t="n">
        <v>89</v>
      </c>
      <c r="D3115" s="0" t="n">
        <v>6932.5801042567</v>
      </c>
    </row>
    <row r="3116" customFormat="false" ht="12.8" hidden="false" customHeight="false" outlineLevel="0" collapsed="false">
      <c r="A3116" s="0" t="n">
        <v>88</v>
      </c>
      <c r="D3116" s="0" t="n">
        <v>6934.81569925969</v>
      </c>
    </row>
    <row r="3117" customFormat="false" ht="12.8" hidden="false" customHeight="false" outlineLevel="0" collapsed="false">
      <c r="A3117" s="0" t="n">
        <v>88</v>
      </c>
      <c r="D3117" s="0" t="n">
        <v>6937.05129426267</v>
      </c>
    </row>
    <row r="3118" customFormat="false" ht="12.8" hidden="false" customHeight="false" outlineLevel="0" collapsed="false">
      <c r="A3118" s="0" t="n">
        <v>88</v>
      </c>
      <c r="D3118" s="0" t="n">
        <v>6939.28688926566</v>
      </c>
    </row>
    <row r="3119" customFormat="false" ht="12.8" hidden="false" customHeight="false" outlineLevel="0" collapsed="false">
      <c r="A3119" s="0" t="n">
        <v>88</v>
      </c>
      <c r="D3119" s="0" t="n">
        <v>6941.52248426864</v>
      </c>
    </row>
    <row r="3120" customFormat="false" ht="12.8" hidden="false" customHeight="false" outlineLevel="0" collapsed="false">
      <c r="A3120" s="0" t="n">
        <v>88</v>
      </c>
      <c r="D3120" s="0" t="n">
        <v>6943.75807927163</v>
      </c>
    </row>
    <row r="3121" customFormat="false" ht="12.8" hidden="false" customHeight="false" outlineLevel="0" collapsed="false">
      <c r="A3121" s="0" t="n">
        <v>88</v>
      </c>
      <c r="D3121" s="0" t="n">
        <v>6945.99367427461</v>
      </c>
    </row>
    <row r="3122" customFormat="false" ht="12.8" hidden="false" customHeight="false" outlineLevel="0" collapsed="false">
      <c r="A3122" s="0" t="n">
        <v>88</v>
      </c>
      <c r="D3122" s="0" t="n">
        <v>6948.2292692776</v>
      </c>
    </row>
    <row r="3123" customFormat="false" ht="12.8" hidden="false" customHeight="false" outlineLevel="0" collapsed="false">
      <c r="A3123" s="0" t="n">
        <v>88</v>
      </c>
      <c r="D3123" s="0" t="n">
        <v>6950.46486428058</v>
      </c>
    </row>
    <row r="3124" customFormat="false" ht="12.8" hidden="false" customHeight="false" outlineLevel="0" collapsed="false">
      <c r="A3124" s="0" t="n">
        <v>88</v>
      </c>
      <c r="D3124" s="0" t="n">
        <v>6952.70045928357</v>
      </c>
    </row>
    <row r="3125" customFormat="false" ht="12.8" hidden="false" customHeight="false" outlineLevel="0" collapsed="false">
      <c r="A3125" s="0" t="n">
        <v>88</v>
      </c>
      <c r="D3125" s="0" t="n">
        <v>6954.93605428655</v>
      </c>
    </row>
    <row r="3126" customFormat="false" ht="12.8" hidden="false" customHeight="false" outlineLevel="0" collapsed="false">
      <c r="A3126" s="0" t="n">
        <v>88</v>
      </c>
      <c r="D3126" s="0" t="n">
        <v>6957.17164928954</v>
      </c>
    </row>
    <row r="3127" customFormat="false" ht="12.8" hidden="false" customHeight="false" outlineLevel="0" collapsed="false">
      <c r="A3127" s="0" t="n">
        <v>88</v>
      </c>
      <c r="D3127" s="0" t="n">
        <v>6959.40724429252</v>
      </c>
    </row>
    <row r="3128" customFormat="false" ht="12.8" hidden="false" customHeight="false" outlineLevel="0" collapsed="false">
      <c r="A3128" s="0" t="n">
        <v>88</v>
      </c>
      <c r="D3128" s="0" t="n">
        <v>6961.64283929551</v>
      </c>
    </row>
    <row r="3129" customFormat="false" ht="12.8" hidden="false" customHeight="false" outlineLevel="0" collapsed="false">
      <c r="A3129" s="0" t="n">
        <v>89</v>
      </c>
      <c r="D3129" s="0" t="n">
        <v>6963.87843429849</v>
      </c>
    </row>
    <row r="3130" customFormat="false" ht="12.8" hidden="false" customHeight="false" outlineLevel="0" collapsed="false">
      <c r="A3130" s="0" t="n">
        <v>89</v>
      </c>
      <c r="D3130" s="0" t="n">
        <v>6966.11402930148</v>
      </c>
    </row>
    <row r="3131" customFormat="false" ht="12.8" hidden="false" customHeight="false" outlineLevel="0" collapsed="false">
      <c r="A3131" s="0" t="n">
        <v>89</v>
      </c>
      <c r="D3131" s="0" t="n">
        <v>6968.34962430446</v>
      </c>
    </row>
    <row r="3132" customFormat="false" ht="12.8" hidden="false" customHeight="false" outlineLevel="0" collapsed="false">
      <c r="A3132" s="0" t="n">
        <v>89</v>
      </c>
      <c r="D3132" s="0" t="n">
        <v>6970.58521930745</v>
      </c>
    </row>
    <row r="3133" customFormat="false" ht="12.8" hidden="false" customHeight="false" outlineLevel="0" collapsed="false">
      <c r="A3133" s="0" t="n">
        <v>90</v>
      </c>
      <c r="D3133" s="0" t="n">
        <v>6972.82081431043</v>
      </c>
    </row>
    <row r="3134" customFormat="false" ht="12.8" hidden="false" customHeight="false" outlineLevel="0" collapsed="false">
      <c r="A3134" s="0" t="n">
        <v>90</v>
      </c>
      <c r="D3134" s="0" t="n">
        <v>6975.05640931342</v>
      </c>
    </row>
    <row r="3135" customFormat="false" ht="12.8" hidden="false" customHeight="false" outlineLevel="0" collapsed="false">
      <c r="A3135" s="0" t="n">
        <v>89</v>
      </c>
      <c r="D3135" s="0" t="n">
        <v>6977.2920043164</v>
      </c>
    </row>
    <row r="3136" customFormat="false" ht="12.8" hidden="false" customHeight="false" outlineLevel="0" collapsed="false">
      <c r="A3136" s="0" t="n">
        <v>90</v>
      </c>
      <c r="D3136" s="0" t="n">
        <v>6979.52759931939</v>
      </c>
    </row>
    <row r="3137" customFormat="false" ht="12.8" hidden="false" customHeight="false" outlineLevel="0" collapsed="false">
      <c r="A3137" s="0" t="n">
        <v>90</v>
      </c>
      <c r="D3137" s="0" t="n">
        <v>6981.76319432237</v>
      </c>
    </row>
    <row r="3138" customFormat="false" ht="12.8" hidden="false" customHeight="false" outlineLevel="0" collapsed="false">
      <c r="A3138" s="0" t="n">
        <v>90</v>
      </c>
      <c r="D3138" s="0" t="n">
        <v>6983.99878932536</v>
      </c>
    </row>
    <row r="3139" customFormat="false" ht="12.8" hidden="false" customHeight="false" outlineLevel="0" collapsed="false">
      <c r="A3139" s="0" t="n">
        <v>90</v>
      </c>
      <c r="D3139" s="0" t="n">
        <v>6986.23438432834</v>
      </c>
    </row>
    <row r="3140" customFormat="false" ht="12.8" hidden="false" customHeight="false" outlineLevel="0" collapsed="false">
      <c r="A3140" s="0" t="n">
        <v>89</v>
      </c>
      <c r="D3140" s="0" t="n">
        <v>6988.46997933133</v>
      </c>
    </row>
    <row r="3141" customFormat="false" ht="12.8" hidden="false" customHeight="false" outlineLevel="0" collapsed="false">
      <c r="A3141" s="0" t="n">
        <v>89</v>
      </c>
      <c r="D3141" s="0" t="n">
        <v>6990.70557433431</v>
      </c>
    </row>
    <row r="3142" customFormat="false" ht="12.8" hidden="false" customHeight="false" outlineLevel="0" collapsed="false">
      <c r="A3142" s="0" t="n">
        <v>88</v>
      </c>
      <c r="D3142" s="0" t="n">
        <v>6992.9411693373</v>
      </c>
    </row>
    <row r="3143" customFormat="false" ht="12.8" hidden="false" customHeight="false" outlineLevel="0" collapsed="false">
      <c r="A3143" s="0" t="n">
        <v>88</v>
      </c>
      <c r="D3143" s="0" t="n">
        <v>6995.17676434028</v>
      </c>
    </row>
    <row r="3144" customFormat="false" ht="12.8" hidden="false" customHeight="false" outlineLevel="0" collapsed="false">
      <c r="A3144" s="0" t="n">
        <v>88</v>
      </c>
      <c r="D3144" s="0" t="n">
        <v>6997.41235934327</v>
      </c>
    </row>
    <row r="3145" customFormat="false" ht="12.8" hidden="false" customHeight="false" outlineLevel="0" collapsed="false">
      <c r="A3145" s="0" t="n">
        <v>88</v>
      </c>
      <c r="D3145" s="0" t="n">
        <v>6999.64795434625</v>
      </c>
    </row>
    <row r="3146" customFormat="false" ht="12.8" hidden="false" customHeight="false" outlineLevel="0" collapsed="false">
      <c r="A3146" s="0" t="n">
        <v>88</v>
      </c>
      <c r="D3146" s="0" t="n">
        <v>7001.88354934924</v>
      </c>
    </row>
    <row r="3147" customFormat="false" ht="12.8" hidden="false" customHeight="false" outlineLevel="0" collapsed="false">
      <c r="A3147" s="0" t="n">
        <v>88</v>
      </c>
      <c r="D3147" s="0" t="n">
        <v>7004.11914435222</v>
      </c>
    </row>
    <row r="3148" customFormat="false" ht="12.8" hidden="false" customHeight="false" outlineLevel="0" collapsed="false">
      <c r="A3148" s="0" t="n">
        <v>88</v>
      </c>
      <c r="D3148" s="0" t="n">
        <v>7006.35473935521</v>
      </c>
    </row>
    <row r="3149" customFormat="false" ht="12.8" hidden="false" customHeight="false" outlineLevel="0" collapsed="false">
      <c r="A3149" s="0" t="n">
        <v>88</v>
      </c>
      <c r="D3149" s="0" t="n">
        <v>7008.59033435819</v>
      </c>
    </row>
    <row r="3150" customFormat="false" ht="12.8" hidden="false" customHeight="false" outlineLevel="0" collapsed="false">
      <c r="A3150" s="0" t="n">
        <v>88</v>
      </c>
      <c r="D3150" s="0" t="n">
        <v>7010.82592936118</v>
      </c>
    </row>
    <row r="3151" customFormat="false" ht="12.8" hidden="false" customHeight="false" outlineLevel="0" collapsed="false">
      <c r="A3151" s="0" t="n">
        <v>88</v>
      </c>
      <c r="D3151" s="0" t="n">
        <v>7013.06152436416</v>
      </c>
    </row>
    <row r="3152" customFormat="false" ht="12.8" hidden="false" customHeight="false" outlineLevel="0" collapsed="false">
      <c r="A3152" s="0" t="n">
        <v>88</v>
      </c>
      <c r="D3152" s="0" t="n">
        <v>7015.29711936715</v>
      </c>
    </row>
    <row r="3153" customFormat="false" ht="12.8" hidden="false" customHeight="false" outlineLevel="0" collapsed="false">
      <c r="A3153" s="0" t="n">
        <v>89</v>
      </c>
      <c r="D3153" s="0" t="n">
        <v>7017.53271437014</v>
      </c>
    </row>
    <row r="3154" customFormat="false" ht="12.8" hidden="false" customHeight="false" outlineLevel="0" collapsed="false">
      <c r="A3154" s="0" t="n">
        <v>89</v>
      </c>
      <c r="D3154" s="0" t="n">
        <v>7019.76830937312</v>
      </c>
    </row>
    <row r="3155" customFormat="false" ht="12.8" hidden="false" customHeight="false" outlineLevel="0" collapsed="false">
      <c r="A3155" s="0" t="n">
        <v>89</v>
      </c>
      <c r="D3155" s="0" t="n">
        <v>7022.0039043761</v>
      </c>
    </row>
    <row r="3156" customFormat="false" ht="12.8" hidden="false" customHeight="false" outlineLevel="0" collapsed="false">
      <c r="A3156" s="0" t="n">
        <v>89</v>
      </c>
      <c r="D3156" s="0" t="n">
        <v>7024.23949937909</v>
      </c>
    </row>
    <row r="3157" customFormat="false" ht="12.8" hidden="false" customHeight="false" outlineLevel="0" collapsed="false">
      <c r="A3157" s="0" t="n">
        <v>90</v>
      </c>
      <c r="D3157" s="0" t="n">
        <v>7026.47509438207</v>
      </c>
    </row>
    <row r="3158" customFormat="false" ht="12.8" hidden="false" customHeight="false" outlineLevel="0" collapsed="false">
      <c r="A3158" s="0" t="n">
        <v>90</v>
      </c>
      <c r="D3158" s="0" t="n">
        <v>7028.71068938506</v>
      </c>
    </row>
    <row r="3159" customFormat="false" ht="12.8" hidden="false" customHeight="false" outlineLevel="0" collapsed="false">
      <c r="A3159" s="0" t="n">
        <v>90</v>
      </c>
      <c r="D3159" s="0" t="n">
        <v>7030.94628438805</v>
      </c>
    </row>
    <row r="3160" customFormat="false" ht="12.8" hidden="false" customHeight="false" outlineLevel="0" collapsed="false">
      <c r="A3160" s="0" t="n">
        <v>90</v>
      </c>
      <c r="D3160" s="0" t="n">
        <v>7033.18187939103</v>
      </c>
    </row>
    <row r="3161" customFormat="false" ht="12.8" hidden="false" customHeight="false" outlineLevel="0" collapsed="false">
      <c r="A3161" s="0" t="n">
        <v>90</v>
      </c>
      <c r="D3161" s="0" t="n">
        <v>7035.41747439401</v>
      </c>
    </row>
    <row r="3162" customFormat="false" ht="12.8" hidden="false" customHeight="false" outlineLevel="0" collapsed="false">
      <c r="A3162" s="0" t="n">
        <v>90</v>
      </c>
      <c r="D3162" s="0" t="n">
        <v>7037.653069397</v>
      </c>
    </row>
    <row r="3163" customFormat="false" ht="12.8" hidden="false" customHeight="false" outlineLevel="0" collapsed="false">
      <c r="A3163" s="0" t="n">
        <v>90</v>
      </c>
      <c r="D3163" s="0" t="n">
        <v>7039.88866439999</v>
      </c>
    </row>
    <row r="3164" customFormat="false" ht="12.8" hidden="false" customHeight="false" outlineLevel="0" collapsed="false">
      <c r="A3164" s="0" t="n">
        <v>90</v>
      </c>
      <c r="D3164" s="0" t="n">
        <v>7042.12425940297</v>
      </c>
    </row>
    <row r="3165" customFormat="false" ht="12.8" hidden="false" customHeight="false" outlineLevel="0" collapsed="false">
      <c r="A3165" s="0" t="n">
        <v>89</v>
      </c>
      <c r="D3165" s="0" t="n">
        <v>7044.35985440596</v>
      </c>
    </row>
    <row r="3166" customFormat="false" ht="12.8" hidden="false" customHeight="false" outlineLevel="0" collapsed="false">
      <c r="A3166" s="0" t="n">
        <v>89</v>
      </c>
      <c r="D3166" s="0" t="n">
        <v>7046.59544940894</v>
      </c>
    </row>
    <row r="3167" customFormat="false" ht="12.8" hidden="false" customHeight="false" outlineLevel="0" collapsed="false">
      <c r="A3167" s="0" t="n">
        <v>89</v>
      </c>
      <c r="D3167" s="0" t="n">
        <v>7048.83104441193</v>
      </c>
    </row>
    <row r="3168" customFormat="false" ht="12.8" hidden="false" customHeight="false" outlineLevel="0" collapsed="false">
      <c r="A3168" s="0" t="n">
        <v>89</v>
      </c>
      <c r="D3168" s="0" t="n">
        <v>7051.06663941491</v>
      </c>
    </row>
    <row r="3169" customFormat="false" ht="12.8" hidden="false" customHeight="false" outlineLevel="0" collapsed="false">
      <c r="A3169" s="0" t="n">
        <v>89</v>
      </c>
      <c r="D3169" s="0" t="n">
        <v>7053.3022344179</v>
      </c>
    </row>
    <row r="3170" customFormat="false" ht="12.8" hidden="false" customHeight="false" outlineLevel="0" collapsed="false">
      <c r="A3170" s="0" t="n">
        <v>88</v>
      </c>
      <c r="D3170" s="0" t="n">
        <v>7055.53782942088</v>
      </c>
    </row>
    <row r="3171" customFormat="false" ht="12.8" hidden="false" customHeight="false" outlineLevel="0" collapsed="false">
      <c r="A3171" s="0" t="n">
        <v>88</v>
      </c>
      <c r="D3171" s="0" t="n">
        <v>7057.77342442387</v>
      </c>
    </row>
    <row r="3172" customFormat="false" ht="12.8" hidden="false" customHeight="false" outlineLevel="0" collapsed="false">
      <c r="A3172" s="0" t="n">
        <v>88</v>
      </c>
      <c r="D3172" s="0" t="n">
        <v>7060.00901942685</v>
      </c>
    </row>
    <row r="3173" customFormat="false" ht="12.8" hidden="false" customHeight="false" outlineLevel="0" collapsed="false">
      <c r="A3173" s="0" t="n">
        <v>88</v>
      </c>
      <c r="D3173" s="0" t="n">
        <v>7062.24461442984</v>
      </c>
    </row>
    <row r="3174" customFormat="false" ht="12.8" hidden="false" customHeight="false" outlineLevel="0" collapsed="false">
      <c r="A3174" s="0" t="n">
        <v>89</v>
      </c>
      <c r="D3174" s="0" t="n">
        <v>7064.48020943282</v>
      </c>
    </row>
    <row r="3175" customFormat="false" ht="12.8" hidden="false" customHeight="false" outlineLevel="0" collapsed="false">
      <c r="A3175" s="0" t="n">
        <v>89</v>
      </c>
      <c r="D3175" s="0" t="n">
        <v>7066.71580443581</v>
      </c>
    </row>
    <row r="3176" customFormat="false" ht="12.8" hidden="false" customHeight="false" outlineLevel="0" collapsed="false">
      <c r="A3176" s="0" t="n">
        <v>89</v>
      </c>
      <c r="D3176" s="0" t="n">
        <v>7068.95139943879</v>
      </c>
    </row>
    <row r="3177" customFormat="false" ht="12.8" hidden="false" customHeight="false" outlineLevel="0" collapsed="false">
      <c r="A3177" s="0" t="n">
        <v>89</v>
      </c>
      <c r="D3177" s="0" t="n">
        <v>7071.18699444178</v>
      </c>
    </row>
    <row r="3178" customFormat="false" ht="12.8" hidden="false" customHeight="false" outlineLevel="0" collapsed="false">
      <c r="A3178" s="0" t="n">
        <v>89</v>
      </c>
      <c r="D3178" s="0" t="n">
        <v>7073.42258944476</v>
      </c>
    </row>
    <row r="3179" customFormat="false" ht="12.8" hidden="false" customHeight="false" outlineLevel="0" collapsed="false">
      <c r="A3179" s="0" t="n">
        <v>89</v>
      </c>
      <c r="D3179" s="0" t="n">
        <v>7075.65818444775</v>
      </c>
    </row>
    <row r="3180" customFormat="false" ht="12.8" hidden="false" customHeight="false" outlineLevel="0" collapsed="false">
      <c r="A3180" s="0" t="n">
        <v>90</v>
      </c>
      <c r="D3180" s="0" t="n">
        <v>7077.89377945073</v>
      </c>
    </row>
    <row r="3181" customFormat="false" ht="12.8" hidden="false" customHeight="false" outlineLevel="0" collapsed="false">
      <c r="A3181" s="0" t="n">
        <v>90</v>
      </c>
      <c r="D3181" s="0" t="n">
        <v>7080.12937445372</v>
      </c>
    </row>
    <row r="3182" customFormat="false" ht="12.8" hidden="false" customHeight="false" outlineLevel="0" collapsed="false">
      <c r="A3182" s="0" t="n">
        <v>90</v>
      </c>
      <c r="D3182" s="0" t="n">
        <v>7082.3649694567</v>
      </c>
    </row>
    <row r="3183" customFormat="false" ht="12.8" hidden="false" customHeight="false" outlineLevel="0" collapsed="false">
      <c r="A3183" s="0" t="n">
        <v>90</v>
      </c>
      <c r="D3183" s="0" t="n">
        <v>7084.60056445969</v>
      </c>
    </row>
    <row r="3184" customFormat="false" ht="12.8" hidden="false" customHeight="false" outlineLevel="0" collapsed="false">
      <c r="A3184" s="0" t="n">
        <v>90</v>
      </c>
      <c r="D3184" s="0" t="n">
        <v>7086.83615946267</v>
      </c>
    </row>
    <row r="3185" customFormat="false" ht="12.8" hidden="false" customHeight="false" outlineLevel="0" collapsed="false">
      <c r="A3185" s="0" t="n">
        <v>90</v>
      </c>
      <c r="D3185" s="0" t="n">
        <v>7089.07175446566</v>
      </c>
    </row>
    <row r="3186" customFormat="false" ht="12.8" hidden="false" customHeight="false" outlineLevel="0" collapsed="false">
      <c r="A3186" s="0" t="n">
        <v>90</v>
      </c>
      <c r="D3186" s="0" t="n">
        <v>7091.30734946864</v>
      </c>
    </row>
    <row r="3187" customFormat="false" ht="12.8" hidden="false" customHeight="false" outlineLevel="0" collapsed="false">
      <c r="A3187" s="0" t="n">
        <v>91</v>
      </c>
      <c r="D3187" s="0" t="n">
        <v>7093.54294447163</v>
      </c>
    </row>
    <row r="3188" customFormat="false" ht="12.8" hidden="false" customHeight="false" outlineLevel="0" collapsed="false">
      <c r="A3188" s="0" t="n">
        <v>91</v>
      </c>
      <c r="D3188" s="0" t="n">
        <v>7095.77853947461</v>
      </c>
    </row>
    <row r="3189" customFormat="false" ht="12.8" hidden="false" customHeight="false" outlineLevel="0" collapsed="false">
      <c r="A3189" s="0" t="n">
        <v>90</v>
      </c>
      <c r="D3189" s="0" t="n">
        <v>7098.0141344776</v>
      </c>
    </row>
    <row r="3190" customFormat="false" ht="12.8" hidden="false" customHeight="false" outlineLevel="0" collapsed="false">
      <c r="A3190" s="0" t="n">
        <v>89</v>
      </c>
      <c r="D3190" s="0" t="n">
        <v>7100.24972948058</v>
      </c>
    </row>
    <row r="3191" customFormat="false" ht="12.8" hidden="false" customHeight="false" outlineLevel="0" collapsed="false">
      <c r="A3191" s="0" t="n">
        <v>89</v>
      </c>
      <c r="D3191" s="0" t="n">
        <v>7102.48532448357</v>
      </c>
    </row>
    <row r="3192" customFormat="false" ht="12.8" hidden="false" customHeight="false" outlineLevel="0" collapsed="false">
      <c r="A3192" s="0" t="n">
        <v>89</v>
      </c>
      <c r="D3192" s="0" t="n">
        <v>7104.72091948655</v>
      </c>
    </row>
    <row r="3193" customFormat="false" ht="12.8" hidden="false" customHeight="false" outlineLevel="0" collapsed="false">
      <c r="A3193" s="0" t="n">
        <v>89</v>
      </c>
      <c r="D3193" s="0" t="n">
        <v>7106.95651448954</v>
      </c>
    </row>
    <row r="3194" customFormat="false" ht="12.8" hidden="false" customHeight="false" outlineLevel="0" collapsed="false">
      <c r="A3194" s="0" t="n">
        <v>89</v>
      </c>
      <c r="D3194" s="0" t="n">
        <v>7109.19210949252</v>
      </c>
    </row>
    <row r="3195" customFormat="false" ht="12.8" hidden="false" customHeight="false" outlineLevel="0" collapsed="false">
      <c r="A3195" s="0" t="n">
        <v>88</v>
      </c>
      <c r="D3195" s="0" t="n">
        <v>7111.42770449551</v>
      </c>
    </row>
    <row r="3196" customFormat="false" ht="12.8" hidden="false" customHeight="false" outlineLevel="0" collapsed="false">
      <c r="A3196" s="0" t="n">
        <v>88</v>
      </c>
      <c r="D3196" s="0" t="n">
        <v>7113.66329949849</v>
      </c>
    </row>
    <row r="3197" customFormat="false" ht="12.8" hidden="false" customHeight="false" outlineLevel="0" collapsed="false">
      <c r="A3197" s="0" t="n">
        <v>88</v>
      </c>
      <c r="D3197" s="0" t="n">
        <v>7115.89889450148</v>
      </c>
    </row>
    <row r="3198" customFormat="false" ht="12.8" hidden="false" customHeight="false" outlineLevel="0" collapsed="false">
      <c r="A3198" s="0" t="n">
        <v>88</v>
      </c>
      <c r="D3198" s="0" t="n">
        <v>7118.13448950446</v>
      </c>
    </row>
    <row r="3199" customFormat="false" ht="12.8" hidden="false" customHeight="false" outlineLevel="0" collapsed="false">
      <c r="A3199" s="0" t="n">
        <v>89</v>
      </c>
      <c r="D3199" s="0" t="n">
        <v>7120.37008450745</v>
      </c>
    </row>
    <row r="3200" customFormat="false" ht="12.8" hidden="false" customHeight="false" outlineLevel="0" collapsed="false">
      <c r="A3200" s="0" t="n">
        <v>89</v>
      </c>
      <c r="D3200" s="0" t="n">
        <v>7122.60567951043</v>
      </c>
    </row>
    <row r="3201" customFormat="false" ht="12.8" hidden="false" customHeight="false" outlineLevel="0" collapsed="false">
      <c r="A3201" s="0" t="n">
        <v>89</v>
      </c>
      <c r="D3201" s="0" t="n">
        <v>7124.84127451342</v>
      </c>
    </row>
    <row r="3202" customFormat="false" ht="12.8" hidden="false" customHeight="false" outlineLevel="0" collapsed="false">
      <c r="A3202" s="0" t="n">
        <v>89</v>
      </c>
      <c r="D3202" s="0" t="n">
        <v>7127.0768695164</v>
      </c>
    </row>
    <row r="3203" customFormat="false" ht="12.8" hidden="false" customHeight="false" outlineLevel="0" collapsed="false">
      <c r="A3203" s="0" t="n">
        <v>89</v>
      </c>
      <c r="D3203" s="0" t="n">
        <v>7129.31246451939</v>
      </c>
    </row>
    <row r="3204" customFormat="false" ht="12.8" hidden="false" customHeight="false" outlineLevel="0" collapsed="false">
      <c r="A3204" s="0" t="n">
        <v>90</v>
      </c>
      <c r="D3204" s="0" t="n">
        <v>7131.54805952237</v>
      </c>
    </row>
    <row r="3205" customFormat="false" ht="12.8" hidden="false" customHeight="false" outlineLevel="0" collapsed="false">
      <c r="A3205" s="0" t="n">
        <v>90</v>
      </c>
      <c r="D3205" s="0" t="n">
        <v>7133.78365452536</v>
      </c>
    </row>
    <row r="3206" customFormat="false" ht="12.8" hidden="false" customHeight="false" outlineLevel="0" collapsed="false">
      <c r="A3206" s="0" t="n">
        <v>90</v>
      </c>
      <c r="D3206" s="0" t="n">
        <v>7136.01924952834</v>
      </c>
    </row>
    <row r="3207" customFormat="false" ht="12.8" hidden="false" customHeight="false" outlineLevel="0" collapsed="false">
      <c r="A3207" s="0" t="n">
        <v>90</v>
      </c>
      <c r="D3207" s="0" t="n">
        <v>7138.25484453133</v>
      </c>
    </row>
    <row r="3208" customFormat="false" ht="12.8" hidden="false" customHeight="false" outlineLevel="0" collapsed="false">
      <c r="A3208" s="0" t="n">
        <v>90</v>
      </c>
      <c r="D3208" s="0" t="n">
        <v>7140.49043953431</v>
      </c>
    </row>
    <row r="3209" customFormat="false" ht="12.8" hidden="false" customHeight="false" outlineLevel="0" collapsed="false">
      <c r="A3209" s="0" t="n">
        <v>90</v>
      </c>
      <c r="D3209" s="0" t="n">
        <v>7142.7260345373</v>
      </c>
    </row>
    <row r="3210" customFormat="false" ht="12.8" hidden="false" customHeight="false" outlineLevel="0" collapsed="false">
      <c r="A3210" s="0" t="n">
        <v>90</v>
      </c>
      <c r="D3210" s="0" t="n">
        <v>7144.96162954028</v>
      </c>
    </row>
    <row r="3211" customFormat="false" ht="12.8" hidden="false" customHeight="false" outlineLevel="0" collapsed="false">
      <c r="A3211" s="0" t="n">
        <v>91</v>
      </c>
      <c r="D3211" s="0" t="n">
        <v>7147.19722454327</v>
      </c>
    </row>
    <row r="3212" customFormat="false" ht="12.8" hidden="false" customHeight="false" outlineLevel="0" collapsed="false">
      <c r="A3212" s="0" t="n">
        <v>91</v>
      </c>
      <c r="D3212" s="0" t="n">
        <v>7149.43281954625</v>
      </c>
    </row>
    <row r="3213" customFormat="false" ht="12.8" hidden="false" customHeight="false" outlineLevel="0" collapsed="false">
      <c r="A3213" s="0" t="n">
        <v>91</v>
      </c>
      <c r="D3213" s="0" t="n">
        <v>7151.66841454924</v>
      </c>
    </row>
    <row r="3214" customFormat="false" ht="12.8" hidden="false" customHeight="false" outlineLevel="0" collapsed="false">
      <c r="A3214" s="0" t="n">
        <v>90</v>
      </c>
      <c r="D3214" s="0" t="n">
        <v>7153.90400955222</v>
      </c>
    </row>
    <row r="3215" customFormat="false" ht="12.8" hidden="false" customHeight="false" outlineLevel="0" collapsed="false">
      <c r="A3215" s="0" t="n">
        <v>90</v>
      </c>
      <c r="D3215" s="0" t="n">
        <v>7156.13960455521</v>
      </c>
    </row>
    <row r="3216" customFormat="false" ht="12.8" hidden="false" customHeight="false" outlineLevel="0" collapsed="false">
      <c r="A3216" s="0" t="n">
        <v>89</v>
      </c>
      <c r="D3216" s="0" t="n">
        <v>7158.37519955819</v>
      </c>
    </row>
    <row r="3217" customFormat="false" ht="12.8" hidden="false" customHeight="false" outlineLevel="0" collapsed="false">
      <c r="A3217" s="0" t="n">
        <v>89</v>
      </c>
      <c r="D3217" s="0" t="n">
        <v>7160.61079456118</v>
      </c>
    </row>
    <row r="3218" customFormat="false" ht="12.8" hidden="false" customHeight="false" outlineLevel="0" collapsed="false">
      <c r="A3218" s="0" t="n">
        <v>89</v>
      </c>
      <c r="D3218" s="0" t="n">
        <v>7162.84638956416</v>
      </c>
    </row>
    <row r="3219" customFormat="false" ht="12.8" hidden="false" customHeight="false" outlineLevel="0" collapsed="false">
      <c r="A3219" s="0" t="n">
        <v>89</v>
      </c>
      <c r="D3219" s="0" t="n">
        <v>7165.08198456715</v>
      </c>
    </row>
    <row r="3220" customFormat="false" ht="12.8" hidden="false" customHeight="false" outlineLevel="0" collapsed="false">
      <c r="A3220" s="0" t="n">
        <v>89</v>
      </c>
      <c r="D3220" s="0" t="n">
        <v>7167.31757957014</v>
      </c>
    </row>
    <row r="3221" customFormat="false" ht="12.8" hidden="false" customHeight="false" outlineLevel="0" collapsed="false">
      <c r="A3221" s="0" t="n">
        <v>88</v>
      </c>
      <c r="D3221" s="0" t="n">
        <v>7169.55317457312</v>
      </c>
    </row>
    <row r="3222" customFormat="false" ht="12.8" hidden="false" customHeight="false" outlineLevel="0" collapsed="false">
      <c r="A3222" s="0" t="n">
        <v>89</v>
      </c>
      <c r="D3222" s="0" t="n">
        <v>7171.7887695761</v>
      </c>
    </row>
    <row r="3223" customFormat="false" ht="12.8" hidden="false" customHeight="false" outlineLevel="0" collapsed="false">
      <c r="A3223" s="0" t="n">
        <v>88</v>
      </c>
      <c r="D3223" s="0" t="n">
        <v>7174.02436457909</v>
      </c>
    </row>
    <row r="3224" customFormat="false" ht="12.8" hidden="false" customHeight="false" outlineLevel="0" collapsed="false">
      <c r="A3224" s="0" t="n">
        <v>89</v>
      </c>
      <c r="D3224" s="0" t="n">
        <v>7176.25995958208</v>
      </c>
    </row>
    <row r="3225" customFormat="false" ht="12.8" hidden="false" customHeight="false" outlineLevel="0" collapsed="false">
      <c r="A3225" s="0" t="n">
        <v>90</v>
      </c>
      <c r="D3225" s="0" t="n">
        <v>7178.49555458506</v>
      </c>
    </row>
    <row r="3226" customFormat="false" ht="12.8" hidden="false" customHeight="false" outlineLevel="0" collapsed="false">
      <c r="A3226" s="0" t="n">
        <v>89</v>
      </c>
      <c r="D3226" s="0" t="n">
        <v>7180.73114958805</v>
      </c>
    </row>
    <row r="3227" customFormat="false" ht="12.8" hidden="false" customHeight="false" outlineLevel="0" collapsed="false">
      <c r="A3227" s="0" t="n">
        <v>89</v>
      </c>
      <c r="D3227" s="0" t="n">
        <v>7182.96674459103</v>
      </c>
    </row>
    <row r="3228" customFormat="false" ht="12.8" hidden="false" customHeight="false" outlineLevel="0" collapsed="false">
      <c r="A3228" s="0" t="n">
        <v>90</v>
      </c>
      <c r="D3228" s="0" t="n">
        <v>7185.20233959402</v>
      </c>
    </row>
    <row r="3229" customFormat="false" ht="12.8" hidden="false" customHeight="false" outlineLevel="0" collapsed="false">
      <c r="A3229" s="0" t="n">
        <v>90</v>
      </c>
      <c r="D3229" s="0" t="n">
        <v>7187.437934597</v>
      </c>
    </row>
    <row r="3230" customFormat="false" ht="12.8" hidden="false" customHeight="false" outlineLevel="0" collapsed="false">
      <c r="A3230" s="0" t="n">
        <v>90</v>
      </c>
      <c r="D3230" s="0" t="n">
        <v>7189.67352959999</v>
      </c>
    </row>
    <row r="3231" customFormat="false" ht="12.8" hidden="false" customHeight="false" outlineLevel="0" collapsed="false">
      <c r="A3231" s="0" t="n">
        <v>90</v>
      </c>
      <c r="D3231" s="0" t="n">
        <v>7191.90912460297</v>
      </c>
    </row>
    <row r="3232" customFormat="false" ht="12.8" hidden="false" customHeight="false" outlineLevel="0" collapsed="false">
      <c r="A3232" s="0" t="n">
        <v>91</v>
      </c>
      <c r="D3232" s="0" t="n">
        <v>7194.14471960596</v>
      </c>
    </row>
    <row r="3233" customFormat="false" ht="12.8" hidden="false" customHeight="false" outlineLevel="0" collapsed="false">
      <c r="A3233" s="0" t="n">
        <v>91</v>
      </c>
      <c r="D3233" s="0" t="n">
        <v>7196.38031460894</v>
      </c>
    </row>
    <row r="3234" customFormat="false" ht="12.8" hidden="false" customHeight="false" outlineLevel="0" collapsed="false">
      <c r="A3234" s="0" t="n">
        <v>91</v>
      </c>
      <c r="D3234" s="0" t="n">
        <v>7198.61590961193</v>
      </c>
    </row>
    <row r="3235" customFormat="false" ht="12.8" hidden="false" customHeight="false" outlineLevel="0" collapsed="false">
      <c r="A3235" s="0" t="n">
        <v>91</v>
      </c>
      <c r="D3235" s="0" t="n">
        <v>7200.85150461491</v>
      </c>
    </row>
    <row r="3236" customFormat="false" ht="12.8" hidden="false" customHeight="false" outlineLevel="0" collapsed="false">
      <c r="A3236" s="0" t="n">
        <v>91</v>
      </c>
      <c r="D3236" s="0" t="n">
        <v>7203.0870996179</v>
      </c>
    </row>
    <row r="3237" customFormat="false" ht="12.8" hidden="false" customHeight="false" outlineLevel="0" collapsed="false">
      <c r="A3237" s="0" t="n">
        <v>91</v>
      </c>
      <c r="D3237" s="0" t="n">
        <v>7205.32269462088</v>
      </c>
    </row>
    <row r="3238" customFormat="false" ht="12.8" hidden="false" customHeight="false" outlineLevel="0" collapsed="false">
      <c r="A3238" s="0" t="n">
        <v>91</v>
      </c>
      <c r="D3238" s="0" t="n">
        <v>7207.55828962387</v>
      </c>
    </row>
    <row r="3239" customFormat="false" ht="12.8" hidden="false" customHeight="false" outlineLevel="0" collapsed="false">
      <c r="A3239" s="0" t="n">
        <v>90</v>
      </c>
      <c r="D3239" s="0" t="n">
        <v>7209.79388462685</v>
      </c>
    </row>
    <row r="3240" customFormat="false" ht="12.8" hidden="false" customHeight="false" outlineLevel="0" collapsed="false">
      <c r="A3240" s="0" t="n">
        <v>90</v>
      </c>
      <c r="D3240" s="0" t="n">
        <v>7212.02947962984</v>
      </c>
    </row>
    <row r="3241" customFormat="false" ht="12.8" hidden="false" customHeight="false" outlineLevel="0" collapsed="false">
      <c r="A3241" s="0" t="n">
        <v>90</v>
      </c>
      <c r="D3241" s="0" t="n">
        <v>7214.26507463282</v>
      </c>
    </row>
    <row r="3242" customFormat="false" ht="12.8" hidden="false" customHeight="false" outlineLevel="0" collapsed="false">
      <c r="A3242" s="0" t="n">
        <v>89</v>
      </c>
      <c r="D3242" s="0" t="n">
        <v>7216.50066963581</v>
      </c>
    </row>
    <row r="3243" customFormat="false" ht="12.8" hidden="false" customHeight="false" outlineLevel="0" collapsed="false">
      <c r="A3243" s="0" t="n">
        <v>89</v>
      </c>
      <c r="D3243" s="0" t="n">
        <v>7218.73626463879</v>
      </c>
    </row>
    <row r="3244" customFormat="false" ht="12.8" hidden="false" customHeight="false" outlineLevel="0" collapsed="false">
      <c r="A3244" s="0" t="n">
        <v>89</v>
      </c>
      <c r="D3244" s="0" t="n">
        <v>7220.97185964178</v>
      </c>
    </row>
    <row r="3245" customFormat="false" ht="12.8" hidden="false" customHeight="false" outlineLevel="0" collapsed="false">
      <c r="A3245" s="0" t="n">
        <v>89</v>
      </c>
      <c r="D3245" s="0" t="n">
        <v>7223.20745464476</v>
      </c>
    </row>
    <row r="3246" customFormat="false" ht="12.8" hidden="false" customHeight="false" outlineLevel="0" collapsed="false">
      <c r="A3246" s="0" t="n">
        <v>89</v>
      </c>
      <c r="D3246" s="0" t="n">
        <v>7225.44304964775</v>
      </c>
    </row>
    <row r="3247" customFormat="false" ht="12.8" hidden="false" customHeight="false" outlineLevel="0" collapsed="false">
      <c r="A3247" s="0" t="n">
        <v>89</v>
      </c>
      <c r="D3247" s="0" t="n">
        <v>7227.67864465073</v>
      </c>
    </row>
    <row r="3248" customFormat="false" ht="12.8" hidden="false" customHeight="false" outlineLevel="0" collapsed="false">
      <c r="A3248" s="0" t="n">
        <v>89</v>
      </c>
      <c r="D3248" s="0" t="n">
        <v>7229.91423965372</v>
      </c>
    </row>
    <row r="3249" customFormat="false" ht="12.8" hidden="false" customHeight="false" outlineLevel="0" collapsed="false">
      <c r="A3249" s="0" t="n">
        <v>90</v>
      </c>
      <c r="D3249" s="0" t="n">
        <v>7232.1498346567</v>
      </c>
    </row>
    <row r="3250" customFormat="false" ht="12.8" hidden="false" customHeight="false" outlineLevel="0" collapsed="false">
      <c r="A3250" s="0" t="n">
        <v>89</v>
      </c>
      <c r="D3250" s="0" t="n">
        <v>7234.38542965969</v>
      </c>
    </row>
    <row r="3251" customFormat="false" ht="12.8" hidden="false" customHeight="false" outlineLevel="0" collapsed="false">
      <c r="A3251" s="0" t="n">
        <v>89</v>
      </c>
      <c r="D3251" s="0" t="n">
        <v>7236.62102466267</v>
      </c>
    </row>
    <row r="3252" customFormat="false" ht="12.8" hidden="false" customHeight="false" outlineLevel="0" collapsed="false">
      <c r="A3252" s="0" t="n">
        <v>90</v>
      </c>
      <c r="D3252" s="0" t="n">
        <v>7238.85661966566</v>
      </c>
    </row>
    <row r="3253" customFormat="false" ht="12.8" hidden="false" customHeight="false" outlineLevel="0" collapsed="false">
      <c r="A3253" s="0" t="n">
        <v>90</v>
      </c>
      <c r="D3253" s="0" t="n">
        <v>7241.09221466864</v>
      </c>
    </row>
    <row r="3254" customFormat="false" ht="12.8" hidden="false" customHeight="false" outlineLevel="0" collapsed="false">
      <c r="A3254" s="0" t="n">
        <v>90</v>
      </c>
      <c r="D3254" s="0" t="n">
        <v>7243.32780967163</v>
      </c>
    </row>
    <row r="3255" customFormat="false" ht="12.8" hidden="false" customHeight="false" outlineLevel="0" collapsed="false">
      <c r="A3255" s="0" t="n">
        <v>90</v>
      </c>
      <c r="D3255" s="0" t="n">
        <v>7245.56340467461</v>
      </c>
    </row>
    <row r="3256" customFormat="false" ht="12.8" hidden="false" customHeight="false" outlineLevel="0" collapsed="false">
      <c r="A3256" s="0" t="n">
        <v>91</v>
      </c>
      <c r="D3256" s="0" t="n">
        <v>7247.7989996776</v>
      </c>
    </row>
    <row r="3257" customFormat="false" ht="12.8" hidden="false" customHeight="false" outlineLevel="0" collapsed="false">
      <c r="A3257" s="0" t="n">
        <v>91</v>
      </c>
      <c r="D3257" s="0" t="n">
        <v>7250.03459468058</v>
      </c>
    </row>
    <row r="3258" customFormat="false" ht="12.8" hidden="false" customHeight="false" outlineLevel="0" collapsed="false">
      <c r="A3258" s="0" t="n">
        <v>91</v>
      </c>
      <c r="D3258" s="0" t="n">
        <v>7252.27018968357</v>
      </c>
    </row>
    <row r="3259" customFormat="false" ht="12.8" hidden="false" customHeight="false" outlineLevel="0" collapsed="false">
      <c r="A3259" s="0" t="n">
        <v>91</v>
      </c>
      <c r="D3259" s="0" t="n">
        <v>7254.50578468655</v>
      </c>
    </row>
    <row r="3260" customFormat="false" ht="12.8" hidden="false" customHeight="false" outlineLevel="0" collapsed="false">
      <c r="A3260" s="0" t="n">
        <v>91</v>
      </c>
      <c r="D3260" s="0" t="n">
        <v>7256.74137968954</v>
      </c>
    </row>
    <row r="3261" customFormat="false" ht="12.8" hidden="false" customHeight="false" outlineLevel="0" collapsed="false">
      <c r="A3261" s="0" t="n">
        <v>91</v>
      </c>
      <c r="D3261" s="0" t="n">
        <v>7258.97697469252</v>
      </c>
    </row>
    <row r="3262" customFormat="false" ht="12.8" hidden="false" customHeight="false" outlineLevel="0" collapsed="false">
      <c r="A3262" s="0" t="n">
        <v>91</v>
      </c>
      <c r="D3262" s="0" t="n">
        <v>7261.21256969551</v>
      </c>
    </row>
    <row r="3263" customFormat="false" ht="12.8" hidden="false" customHeight="false" outlineLevel="0" collapsed="false">
      <c r="A3263" s="0" t="n">
        <v>91</v>
      </c>
      <c r="D3263" s="0" t="n">
        <v>7263.44816469849</v>
      </c>
    </row>
    <row r="3264" customFormat="false" ht="12.8" hidden="false" customHeight="false" outlineLevel="0" collapsed="false">
      <c r="A3264" s="0" t="n">
        <v>90</v>
      </c>
      <c r="D3264" s="0" t="n">
        <v>7265.68375970148</v>
      </c>
    </row>
    <row r="3265" customFormat="false" ht="12.8" hidden="false" customHeight="false" outlineLevel="0" collapsed="false">
      <c r="A3265" s="0" t="n">
        <v>90</v>
      </c>
      <c r="D3265" s="0" t="n">
        <v>7267.91935470446</v>
      </c>
    </row>
    <row r="3266" customFormat="false" ht="12.8" hidden="false" customHeight="false" outlineLevel="0" collapsed="false">
      <c r="A3266" s="0" t="n">
        <v>90</v>
      </c>
      <c r="D3266" s="0" t="n">
        <v>7270.15494970745</v>
      </c>
    </row>
    <row r="3267" customFormat="false" ht="12.8" hidden="false" customHeight="false" outlineLevel="0" collapsed="false">
      <c r="A3267" s="0" t="n">
        <v>89</v>
      </c>
      <c r="D3267" s="0" t="n">
        <v>7272.39054471043</v>
      </c>
    </row>
    <row r="3268" customFormat="false" ht="12.8" hidden="false" customHeight="false" outlineLevel="0" collapsed="false">
      <c r="A3268" s="0" t="n">
        <v>89</v>
      </c>
      <c r="D3268" s="0" t="n">
        <v>7274.62613971342</v>
      </c>
    </row>
    <row r="3269" customFormat="false" ht="12.8" hidden="false" customHeight="false" outlineLevel="0" collapsed="false">
      <c r="A3269" s="0" t="n">
        <v>89</v>
      </c>
      <c r="D3269" s="0" t="n">
        <v>7276.8617347164</v>
      </c>
    </row>
    <row r="3270" customFormat="false" ht="12.8" hidden="false" customHeight="false" outlineLevel="0" collapsed="false">
      <c r="A3270" s="0" t="n">
        <v>89</v>
      </c>
      <c r="D3270" s="0" t="n">
        <v>7279.09732971939</v>
      </c>
    </row>
    <row r="3271" customFormat="false" ht="12.8" hidden="false" customHeight="false" outlineLevel="0" collapsed="false">
      <c r="A3271" s="0" t="n">
        <v>89</v>
      </c>
      <c r="D3271" s="0" t="n">
        <v>7281.33292472237</v>
      </c>
    </row>
    <row r="3272" customFormat="false" ht="12.8" hidden="false" customHeight="false" outlineLevel="0" collapsed="false">
      <c r="A3272" s="0" t="n">
        <v>89</v>
      </c>
      <c r="D3272" s="0" t="n">
        <v>7283.56851972536</v>
      </c>
    </row>
    <row r="3273" customFormat="false" ht="12.8" hidden="false" customHeight="false" outlineLevel="0" collapsed="false">
      <c r="A3273" s="0" t="n">
        <v>89</v>
      </c>
      <c r="D3273" s="0" t="n">
        <v>7285.80411472834</v>
      </c>
    </row>
    <row r="3274" customFormat="false" ht="12.8" hidden="false" customHeight="false" outlineLevel="0" collapsed="false">
      <c r="A3274" s="0" t="n">
        <v>90</v>
      </c>
      <c r="D3274" s="0" t="n">
        <v>7288.03970973133</v>
      </c>
    </row>
    <row r="3275" customFormat="false" ht="12.8" hidden="false" customHeight="false" outlineLevel="0" collapsed="false">
      <c r="A3275" s="0" t="n">
        <v>90</v>
      </c>
      <c r="D3275" s="0" t="n">
        <v>7290.27530473431</v>
      </c>
    </row>
    <row r="3276" customFormat="false" ht="12.8" hidden="false" customHeight="false" outlineLevel="0" collapsed="false">
      <c r="A3276" s="0" t="n">
        <v>89</v>
      </c>
      <c r="D3276" s="0" t="n">
        <v>7292.5108997373</v>
      </c>
    </row>
    <row r="3277" customFormat="false" ht="12.8" hidden="false" customHeight="false" outlineLevel="0" collapsed="false">
      <c r="A3277" s="0" t="n">
        <v>90</v>
      </c>
      <c r="D3277" s="0" t="n">
        <v>7294.74649474028</v>
      </c>
    </row>
    <row r="3278" customFormat="false" ht="12.8" hidden="false" customHeight="false" outlineLevel="0" collapsed="false">
      <c r="A3278" s="0" t="n">
        <v>90</v>
      </c>
      <c r="D3278" s="0" t="n">
        <v>7296.98208974327</v>
      </c>
    </row>
    <row r="3279" customFormat="false" ht="12.8" hidden="false" customHeight="false" outlineLevel="0" collapsed="false">
      <c r="A3279" s="0" t="n">
        <v>90</v>
      </c>
      <c r="D3279" s="0" t="n">
        <v>7299.21768474625</v>
      </c>
    </row>
    <row r="3280" customFormat="false" ht="12.8" hidden="false" customHeight="false" outlineLevel="0" collapsed="false">
      <c r="A3280" s="0" t="n">
        <v>90</v>
      </c>
      <c r="D3280" s="0" t="n">
        <v>7301.45327974924</v>
      </c>
    </row>
    <row r="3281" customFormat="false" ht="12.8" hidden="false" customHeight="false" outlineLevel="0" collapsed="false">
      <c r="A3281" s="0" t="n">
        <v>91</v>
      </c>
      <c r="D3281" s="0" t="n">
        <v>7303.68887475222</v>
      </c>
    </row>
    <row r="3282" customFormat="false" ht="12.8" hidden="false" customHeight="false" outlineLevel="0" collapsed="false">
      <c r="A3282" s="0" t="n">
        <v>91</v>
      </c>
      <c r="D3282" s="0" t="n">
        <v>7305.92446975521</v>
      </c>
    </row>
    <row r="3283" customFormat="false" ht="12.8" hidden="false" customHeight="false" outlineLevel="0" collapsed="false">
      <c r="A3283" s="0" t="n">
        <v>91</v>
      </c>
      <c r="D3283" s="0" t="n">
        <v>7308.16006475819</v>
      </c>
    </row>
    <row r="3284" customFormat="false" ht="12.8" hidden="false" customHeight="false" outlineLevel="0" collapsed="false">
      <c r="A3284" s="0" t="n">
        <v>91</v>
      </c>
      <c r="D3284" s="0" t="n">
        <v>7310.39565976118</v>
      </c>
    </row>
    <row r="3285" customFormat="false" ht="12.8" hidden="false" customHeight="false" outlineLevel="0" collapsed="false">
      <c r="A3285" s="0" t="n">
        <v>91</v>
      </c>
      <c r="D3285" s="0" t="n">
        <v>7312.63125476416</v>
      </c>
    </row>
    <row r="3286" customFormat="false" ht="12.8" hidden="false" customHeight="false" outlineLevel="0" collapsed="false">
      <c r="A3286" s="0" t="n">
        <v>91</v>
      </c>
      <c r="D3286" s="0" t="n">
        <v>7314.86684976715</v>
      </c>
    </row>
    <row r="3287" customFormat="false" ht="12.8" hidden="false" customHeight="false" outlineLevel="0" collapsed="false">
      <c r="A3287" s="0" t="n">
        <v>91</v>
      </c>
      <c r="D3287" s="0" t="n">
        <v>7317.10244477013</v>
      </c>
    </row>
    <row r="3288" customFormat="false" ht="12.8" hidden="false" customHeight="false" outlineLevel="0" collapsed="false">
      <c r="A3288" s="0" t="n">
        <v>90</v>
      </c>
      <c r="D3288" s="0" t="n">
        <v>7319.33803977312</v>
      </c>
    </row>
    <row r="3289" customFormat="false" ht="12.8" hidden="false" customHeight="false" outlineLevel="0" collapsed="false">
      <c r="A3289" s="0" t="n">
        <v>90</v>
      </c>
      <c r="D3289" s="0" t="n">
        <v>7321.5736347761</v>
      </c>
    </row>
    <row r="3290" customFormat="false" ht="12.8" hidden="false" customHeight="false" outlineLevel="0" collapsed="false">
      <c r="A3290" s="0" t="n">
        <v>90</v>
      </c>
      <c r="D3290" s="0" t="n">
        <v>7323.80922977909</v>
      </c>
    </row>
    <row r="3291" customFormat="false" ht="12.8" hidden="false" customHeight="false" outlineLevel="0" collapsed="false">
      <c r="A3291" s="0" t="n">
        <v>89</v>
      </c>
      <c r="D3291" s="0" t="n">
        <v>7326.04482478207</v>
      </c>
    </row>
    <row r="3292" customFormat="false" ht="12.8" hidden="false" customHeight="false" outlineLevel="0" collapsed="false">
      <c r="A3292" s="0" t="n">
        <v>89</v>
      </c>
      <c r="D3292" s="0" t="n">
        <v>7328.28041978506</v>
      </c>
    </row>
    <row r="3293" customFormat="false" ht="12.8" hidden="false" customHeight="false" outlineLevel="0" collapsed="false">
      <c r="A3293" s="0" t="n">
        <v>89</v>
      </c>
      <c r="D3293" s="0" t="n">
        <v>7330.51601478804</v>
      </c>
    </row>
    <row r="3294" customFormat="false" ht="12.8" hidden="false" customHeight="false" outlineLevel="0" collapsed="false">
      <c r="A3294" s="0" t="n">
        <v>89</v>
      </c>
      <c r="D3294" s="0" t="n">
        <v>7332.75160979103</v>
      </c>
    </row>
    <row r="3295" customFormat="false" ht="12.8" hidden="false" customHeight="false" outlineLevel="0" collapsed="false">
      <c r="A3295" s="0" t="n">
        <v>89</v>
      </c>
      <c r="D3295" s="0" t="n">
        <v>7334.98720479401</v>
      </c>
    </row>
    <row r="3296" customFormat="false" ht="12.8" hidden="false" customHeight="false" outlineLevel="0" collapsed="false">
      <c r="A3296" s="0" t="n">
        <v>89</v>
      </c>
      <c r="D3296" s="0" t="n">
        <v>7337.222799797</v>
      </c>
    </row>
    <row r="3297" customFormat="false" ht="12.8" hidden="false" customHeight="false" outlineLevel="0" collapsed="false">
      <c r="A3297" s="0" t="n">
        <v>89</v>
      </c>
      <c r="D3297" s="0" t="n">
        <v>7339.45839479998</v>
      </c>
    </row>
    <row r="3298" customFormat="false" ht="12.8" hidden="false" customHeight="false" outlineLevel="0" collapsed="false">
      <c r="A3298" s="0" t="n">
        <v>89</v>
      </c>
      <c r="D3298" s="0" t="n">
        <v>7341.69398980297</v>
      </c>
    </row>
    <row r="3299" customFormat="false" ht="12.8" hidden="false" customHeight="false" outlineLevel="0" collapsed="false">
      <c r="A3299" s="0" t="n">
        <v>90</v>
      </c>
      <c r="D3299" s="0" t="n">
        <v>7343.92958480596</v>
      </c>
    </row>
    <row r="3300" customFormat="false" ht="12.8" hidden="false" customHeight="false" outlineLevel="0" collapsed="false">
      <c r="A3300" s="0" t="n">
        <v>89</v>
      </c>
      <c r="D3300" s="0" t="n">
        <v>7346.16517980894</v>
      </c>
    </row>
    <row r="3301" customFormat="false" ht="12.8" hidden="false" customHeight="false" outlineLevel="0" collapsed="false">
      <c r="A3301" s="0" t="n">
        <v>89</v>
      </c>
      <c r="D3301" s="0" t="n">
        <v>7348.40077481192</v>
      </c>
    </row>
    <row r="3302" customFormat="false" ht="12.8" hidden="false" customHeight="false" outlineLevel="0" collapsed="false">
      <c r="A3302" s="0" t="n">
        <v>90</v>
      </c>
      <c r="D3302" s="0" t="n">
        <v>7350.63636981491</v>
      </c>
    </row>
    <row r="3303" customFormat="false" ht="12.8" hidden="false" customHeight="false" outlineLevel="0" collapsed="false">
      <c r="A3303" s="0" t="n">
        <v>90</v>
      </c>
      <c r="D3303" s="0" t="n">
        <v>7352.8719648179</v>
      </c>
    </row>
    <row r="3304" customFormat="false" ht="12.8" hidden="false" customHeight="false" outlineLevel="0" collapsed="false">
      <c r="A3304" s="0" t="n">
        <v>91</v>
      </c>
      <c r="D3304" s="0" t="n">
        <v>7355.10755982088</v>
      </c>
    </row>
    <row r="3305" customFormat="false" ht="12.8" hidden="false" customHeight="false" outlineLevel="0" collapsed="false">
      <c r="A3305" s="0" t="n">
        <v>91</v>
      </c>
      <c r="D3305" s="0" t="n">
        <v>7357.34315482387</v>
      </c>
    </row>
    <row r="3306" customFormat="false" ht="12.8" hidden="false" customHeight="false" outlineLevel="0" collapsed="false">
      <c r="A3306" s="0" t="n">
        <v>91</v>
      </c>
      <c r="D3306" s="0" t="n">
        <v>7359.57874982685</v>
      </c>
    </row>
    <row r="3307" customFormat="false" ht="12.8" hidden="false" customHeight="false" outlineLevel="0" collapsed="false">
      <c r="A3307" s="0" t="n">
        <v>91</v>
      </c>
      <c r="D3307" s="0" t="n">
        <v>7361.81434482984</v>
      </c>
    </row>
    <row r="3308" customFormat="false" ht="12.8" hidden="false" customHeight="false" outlineLevel="0" collapsed="false">
      <c r="A3308" s="0" t="n">
        <v>91</v>
      </c>
      <c r="D3308" s="0" t="n">
        <v>7364.04993983282</v>
      </c>
    </row>
    <row r="3309" customFormat="false" ht="12.8" hidden="false" customHeight="false" outlineLevel="0" collapsed="false">
      <c r="A3309" s="0" t="n">
        <v>91</v>
      </c>
      <c r="D3309" s="0" t="n">
        <v>7366.28553483581</v>
      </c>
    </row>
    <row r="3310" customFormat="false" ht="12.8" hidden="false" customHeight="false" outlineLevel="0" collapsed="false">
      <c r="A3310" s="0" t="n">
        <v>91</v>
      </c>
      <c r="D3310" s="0" t="n">
        <v>7368.52112983879</v>
      </c>
    </row>
    <row r="3311" customFormat="false" ht="12.8" hidden="false" customHeight="false" outlineLevel="0" collapsed="false">
      <c r="A3311" s="0" t="n">
        <v>91</v>
      </c>
      <c r="D3311" s="0" t="n">
        <v>7370.75672484178</v>
      </c>
    </row>
    <row r="3312" customFormat="false" ht="12.8" hidden="false" customHeight="false" outlineLevel="0" collapsed="false">
      <c r="A3312" s="0" t="n">
        <v>91</v>
      </c>
      <c r="D3312" s="0" t="n">
        <v>7372.99231984476</v>
      </c>
    </row>
    <row r="3313" customFormat="false" ht="12.8" hidden="false" customHeight="false" outlineLevel="0" collapsed="false">
      <c r="A3313" s="0" t="n">
        <v>90</v>
      </c>
      <c r="D3313" s="0" t="n">
        <v>7375.22791484775</v>
      </c>
    </row>
    <row r="3314" customFormat="false" ht="12.8" hidden="false" customHeight="false" outlineLevel="0" collapsed="false">
      <c r="A3314" s="0" t="n">
        <v>90</v>
      </c>
      <c r="D3314" s="0" t="n">
        <v>7377.46350985073</v>
      </c>
    </row>
    <row r="3315" customFormat="false" ht="12.8" hidden="false" customHeight="false" outlineLevel="0" collapsed="false">
      <c r="A3315" s="0" t="n">
        <v>90</v>
      </c>
      <c r="D3315" s="0" t="n">
        <v>7379.69910485372</v>
      </c>
    </row>
    <row r="3316" customFormat="false" ht="12.8" hidden="false" customHeight="false" outlineLevel="0" collapsed="false">
      <c r="A3316" s="0" t="n">
        <v>90</v>
      </c>
      <c r="D3316" s="0" t="n">
        <v>7381.9346998567</v>
      </c>
    </row>
    <row r="3317" customFormat="false" ht="12.8" hidden="false" customHeight="false" outlineLevel="0" collapsed="false">
      <c r="A3317" s="0" t="n">
        <v>89</v>
      </c>
      <c r="D3317" s="0" t="n">
        <v>7384.17029485969</v>
      </c>
    </row>
    <row r="3318" customFormat="false" ht="12.8" hidden="false" customHeight="false" outlineLevel="0" collapsed="false">
      <c r="A3318" s="0" t="n">
        <v>89</v>
      </c>
      <c r="D3318" s="0" t="n">
        <v>7386.40588986267</v>
      </c>
    </row>
    <row r="3319" customFormat="false" ht="12.8" hidden="false" customHeight="false" outlineLevel="0" collapsed="false">
      <c r="A3319" s="0" t="n">
        <v>89</v>
      </c>
      <c r="D3319" s="0" t="n">
        <v>7388.64148486566</v>
      </c>
    </row>
    <row r="3320" customFormat="false" ht="12.8" hidden="false" customHeight="false" outlineLevel="0" collapsed="false">
      <c r="A3320" s="0" t="n">
        <v>89</v>
      </c>
      <c r="D3320" s="0" t="n">
        <v>7390.87707986864</v>
      </c>
    </row>
    <row r="3321" customFormat="false" ht="12.8" hidden="false" customHeight="false" outlineLevel="0" collapsed="false">
      <c r="A3321" s="0" t="n">
        <v>89</v>
      </c>
      <c r="D3321" s="0" t="n">
        <v>7393.11267487163</v>
      </c>
    </row>
    <row r="3322" customFormat="false" ht="12.8" hidden="false" customHeight="false" outlineLevel="0" collapsed="false">
      <c r="A3322" s="0" t="n">
        <v>89</v>
      </c>
      <c r="D3322" s="0" t="n">
        <v>7395.34826987461</v>
      </c>
    </row>
    <row r="3323" customFormat="false" ht="12.8" hidden="false" customHeight="false" outlineLevel="0" collapsed="false">
      <c r="A3323" s="0" t="n">
        <v>90</v>
      </c>
      <c r="D3323" s="0" t="n">
        <v>7397.5838648776</v>
      </c>
    </row>
    <row r="3324" customFormat="false" ht="12.8" hidden="false" customHeight="false" outlineLevel="0" collapsed="false">
      <c r="A3324" s="0" t="n">
        <v>90</v>
      </c>
      <c r="D3324" s="0" t="n">
        <v>7399.81945988058</v>
      </c>
    </row>
    <row r="3325" customFormat="false" ht="12.8" hidden="false" customHeight="false" outlineLevel="0" collapsed="false">
      <c r="A3325" s="0" t="n">
        <v>89</v>
      </c>
      <c r="D3325" s="0" t="n">
        <v>7402.05505488357</v>
      </c>
    </row>
    <row r="3326" customFormat="false" ht="12.8" hidden="false" customHeight="false" outlineLevel="0" collapsed="false">
      <c r="A3326" s="0" t="n">
        <v>90</v>
      </c>
      <c r="D3326" s="0" t="n">
        <v>7404.29064988655</v>
      </c>
    </row>
    <row r="3327" customFormat="false" ht="12.8" hidden="false" customHeight="false" outlineLevel="0" collapsed="false">
      <c r="A3327" s="0" t="n">
        <v>90</v>
      </c>
      <c r="D3327" s="0" t="n">
        <v>7406.52624488954</v>
      </c>
    </row>
    <row r="3328" customFormat="false" ht="12.8" hidden="false" customHeight="false" outlineLevel="0" collapsed="false">
      <c r="A3328" s="0" t="n">
        <v>91</v>
      </c>
      <c r="D3328" s="0" t="n">
        <v>7408.76183989252</v>
      </c>
    </row>
    <row r="3329" customFormat="false" ht="12.8" hidden="false" customHeight="false" outlineLevel="0" collapsed="false">
      <c r="A3329" s="0" t="n">
        <v>91</v>
      </c>
      <c r="D3329" s="0" t="n">
        <v>7410.99743489551</v>
      </c>
    </row>
    <row r="3330" customFormat="false" ht="12.8" hidden="false" customHeight="false" outlineLevel="0" collapsed="false">
      <c r="A3330" s="0" t="n">
        <v>91</v>
      </c>
      <c r="D3330" s="0" t="n">
        <v>7413.23302989849</v>
      </c>
    </row>
    <row r="3331" customFormat="false" ht="12.8" hidden="false" customHeight="false" outlineLevel="0" collapsed="false">
      <c r="A3331" s="0" t="n">
        <v>91</v>
      </c>
      <c r="D3331" s="0" t="n">
        <v>7415.46862490148</v>
      </c>
    </row>
    <row r="3332" customFormat="false" ht="12.8" hidden="false" customHeight="false" outlineLevel="0" collapsed="false">
      <c r="A3332" s="0" t="n">
        <v>91</v>
      </c>
      <c r="D3332" s="0" t="n">
        <v>7417.70421990446</v>
      </c>
    </row>
    <row r="3333" customFormat="false" ht="12.8" hidden="false" customHeight="false" outlineLevel="0" collapsed="false">
      <c r="A3333" s="0" t="n">
        <v>91</v>
      </c>
      <c r="D3333" s="0" t="n">
        <v>7419.93981490745</v>
      </c>
    </row>
    <row r="3334" customFormat="false" ht="12.8" hidden="false" customHeight="false" outlineLevel="0" collapsed="false">
      <c r="A3334" s="0" t="n">
        <v>91</v>
      </c>
      <c r="D3334" s="0" t="n">
        <v>7422.17540991043</v>
      </c>
    </row>
    <row r="3335" customFormat="false" ht="12.8" hidden="false" customHeight="false" outlineLevel="0" collapsed="false">
      <c r="A3335" s="0" t="n">
        <v>91</v>
      </c>
      <c r="D3335" s="0" t="n">
        <v>7424.41100491342</v>
      </c>
    </row>
    <row r="3336" customFormat="false" ht="12.8" hidden="false" customHeight="false" outlineLevel="0" collapsed="false">
      <c r="A3336" s="0" t="n">
        <v>91</v>
      </c>
      <c r="D3336" s="0" t="n">
        <v>7426.6465999164</v>
      </c>
    </row>
    <row r="3337" customFormat="false" ht="12.8" hidden="false" customHeight="false" outlineLevel="0" collapsed="false">
      <c r="A3337" s="0" t="n">
        <v>90</v>
      </c>
      <c r="D3337" s="0" t="n">
        <v>7428.88219491939</v>
      </c>
    </row>
    <row r="3338" customFormat="false" ht="12.8" hidden="false" customHeight="false" outlineLevel="0" collapsed="false">
      <c r="A3338" s="0" t="n">
        <v>90</v>
      </c>
      <c r="D3338" s="0" t="n">
        <v>7431.11778992237</v>
      </c>
    </row>
    <row r="3339" customFormat="false" ht="12.8" hidden="false" customHeight="false" outlineLevel="0" collapsed="false">
      <c r="A3339" s="0" t="n">
        <v>89</v>
      </c>
      <c r="D3339" s="0" t="n">
        <v>7433.35338492536</v>
      </c>
    </row>
    <row r="3340" customFormat="false" ht="12.8" hidden="false" customHeight="false" outlineLevel="0" collapsed="false">
      <c r="A3340" s="0" t="n">
        <v>89</v>
      </c>
      <c r="D3340" s="0" t="n">
        <v>7435.58897992834</v>
      </c>
    </row>
    <row r="3341" customFormat="false" ht="12.8" hidden="false" customHeight="false" outlineLevel="0" collapsed="false">
      <c r="A3341" s="0" t="n">
        <v>89</v>
      </c>
      <c r="D3341" s="0" t="n">
        <v>7437.82457493133</v>
      </c>
    </row>
    <row r="3342" customFormat="false" ht="12.8" hidden="false" customHeight="false" outlineLevel="0" collapsed="false">
      <c r="A3342" s="0" t="n">
        <v>89</v>
      </c>
      <c r="D3342" s="0" t="n">
        <v>7440.06016993431</v>
      </c>
    </row>
    <row r="3343" customFormat="false" ht="12.8" hidden="false" customHeight="false" outlineLevel="0" collapsed="false">
      <c r="A3343" s="0" t="n">
        <v>89</v>
      </c>
      <c r="D3343" s="0" t="n">
        <v>7442.2957649373</v>
      </c>
    </row>
    <row r="3344" customFormat="false" ht="12.8" hidden="false" customHeight="false" outlineLevel="0" collapsed="false">
      <c r="A3344" s="0" t="n">
        <v>89</v>
      </c>
      <c r="D3344" s="0" t="n">
        <v>7444.53135994028</v>
      </c>
    </row>
    <row r="3345" customFormat="false" ht="12.8" hidden="false" customHeight="false" outlineLevel="0" collapsed="false">
      <c r="A3345" s="0" t="n">
        <v>89</v>
      </c>
      <c r="D3345" s="0" t="n">
        <v>7446.76695494327</v>
      </c>
    </row>
    <row r="3346" customFormat="false" ht="12.8" hidden="false" customHeight="false" outlineLevel="0" collapsed="false">
      <c r="A3346" s="0" t="n">
        <v>89</v>
      </c>
      <c r="D3346" s="0" t="n">
        <v>7449.00254994625</v>
      </c>
    </row>
    <row r="3347" customFormat="false" ht="12.8" hidden="false" customHeight="false" outlineLevel="0" collapsed="false">
      <c r="A3347" s="0" t="n">
        <v>90</v>
      </c>
      <c r="D3347" s="0" t="n">
        <v>7451.23814494924</v>
      </c>
    </row>
    <row r="3348" customFormat="false" ht="12.8" hidden="false" customHeight="false" outlineLevel="0" collapsed="false">
      <c r="A3348" s="0" t="n">
        <v>89</v>
      </c>
      <c r="D3348" s="0" t="n">
        <v>7453.47373995222</v>
      </c>
    </row>
    <row r="3349" customFormat="false" ht="12.8" hidden="false" customHeight="false" outlineLevel="0" collapsed="false">
      <c r="A3349" s="0" t="n">
        <v>90</v>
      </c>
      <c r="D3349" s="0" t="n">
        <v>7455.70933495521</v>
      </c>
    </row>
    <row r="3350" customFormat="false" ht="12.8" hidden="false" customHeight="false" outlineLevel="0" collapsed="false">
      <c r="A3350" s="0" t="n">
        <v>89</v>
      </c>
      <c r="D3350" s="0" t="n">
        <v>7457.94492995819</v>
      </c>
    </row>
    <row r="3351" customFormat="false" ht="12.8" hidden="false" customHeight="false" outlineLevel="0" collapsed="false">
      <c r="A3351" s="0" t="n">
        <v>90</v>
      </c>
      <c r="D3351" s="0" t="n">
        <v>7460.18052496118</v>
      </c>
    </row>
    <row r="3352" customFormat="false" ht="12.8" hidden="false" customHeight="false" outlineLevel="0" collapsed="false">
      <c r="A3352" s="0" t="n">
        <v>90</v>
      </c>
      <c r="D3352" s="0" t="n">
        <v>7462.41611996416</v>
      </c>
    </row>
    <row r="3353" customFormat="false" ht="12.8" hidden="false" customHeight="false" outlineLevel="0" collapsed="false">
      <c r="A3353" s="0" t="n">
        <v>91</v>
      </c>
      <c r="D3353" s="0" t="n">
        <v>7464.65171496715</v>
      </c>
    </row>
    <row r="3354" customFormat="false" ht="12.8" hidden="false" customHeight="false" outlineLevel="0" collapsed="false">
      <c r="A3354" s="0" t="n">
        <v>91</v>
      </c>
      <c r="D3354" s="0" t="n">
        <v>7466.88730997013</v>
      </c>
    </row>
    <row r="3355" customFormat="false" ht="12.8" hidden="false" customHeight="false" outlineLevel="0" collapsed="false">
      <c r="A3355" s="0" t="n">
        <v>91</v>
      </c>
      <c r="D3355" s="0" t="n">
        <v>7469.12290497312</v>
      </c>
    </row>
    <row r="3356" customFormat="false" ht="12.8" hidden="false" customHeight="false" outlineLevel="0" collapsed="false">
      <c r="A3356" s="0" t="n">
        <v>91</v>
      </c>
      <c r="D3356" s="0" t="n">
        <v>7471.3584999761</v>
      </c>
    </row>
    <row r="3357" customFormat="false" ht="12.8" hidden="false" customHeight="false" outlineLevel="0" collapsed="false">
      <c r="A3357" s="0" t="n">
        <v>91</v>
      </c>
      <c r="D3357" s="0" t="n">
        <v>7473.59409497909</v>
      </c>
    </row>
    <row r="3358" customFormat="false" ht="12.8" hidden="false" customHeight="false" outlineLevel="0" collapsed="false">
      <c r="A3358" s="0" t="n">
        <v>91</v>
      </c>
      <c r="D3358" s="0" t="n">
        <v>7475.82968998207</v>
      </c>
    </row>
    <row r="3359" customFormat="false" ht="12.8" hidden="false" customHeight="false" outlineLevel="0" collapsed="false">
      <c r="A3359" s="0" t="n">
        <v>91</v>
      </c>
      <c r="D3359" s="0" t="n">
        <v>7478.06528498506</v>
      </c>
    </row>
    <row r="3360" customFormat="false" ht="12.8" hidden="false" customHeight="false" outlineLevel="0" collapsed="false">
      <c r="A3360" s="0" t="n">
        <v>91</v>
      </c>
      <c r="D3360" s="0" t="n">
        <v>7480.30087998805</v>
      </c>
    </row>
    <row r="3361" customFormat="false" ht="12.8" hidden="false" customHeight="false" outlineLevel="0" collapsed="false">
      <c r="A3361" s="0" t="n">
        <v>91</v>
      </c>
      <c r="D3361" s="0" t="n">
        <v>7482.53647499103</v>
      </c>
    </row>
    <row r="3362" customFormat="false" ht="12.8" hidden="false" customHeight="false" outlineLevel="0" collapsed="false">
      <c r="A3362" s="0" t="n">
        <v>90</v>
      </c>
      <c r="D3362" s="0" t="n">
        <v>7484.77206999401</v>
      </c>
    </row>
    <row r="3363" customFormat="false" ht="12.8" hidden="false" customHeight="false" outlineLevel="0" collapsed="false">
      <c r="A3363" s="0" t="n">
        <v>90</v>
      </c>
      <c r="D3363" s="0" t="n">
        <v>7487.007664997</v>
      </c>
    </row>
    <row r="3364" customFormat="false" ht="12.8" hidden="false" customHeight="false" outlineLevel="0" collapsed="false">
      <c r="A3364" s="0" t="n">
        <v>90</v>
      </c>
      <c r="D3364" s="0" t="n">
        <v>7489.24325999998</v>
      </c>
    </row>
    <row r="3365" customFormat="false" ht="12.8" hidden="false" customHeight="false" outlineLevel="0" collapsed="false">
      <c r="A3365" s="0" t="n">
        <v>89</v>
      </c>
      <c r="D3365" s="0" t="n">
        <v>7491.47885500297</v>
      </c>
    </row>
    <row r="3366" customFormat="false" ht="12.8" hidden="false" customHeight="false" outlineLevel="0" collapsed="false">
      <c r="A3366" s="0" t="n">
        <v>89</v>
      </c>
      <c r="D3366" s="0" t="n">
        <v>7493.71445000596</v>
      </c>
    </row>
    <row r="3367" customFormat="false" ht="12.8" hidden="false" customHeight="false" outlineLevel="0" collapsed="false">
      <c r="A3367" s="0" t="n">
        <v>89</v>
      </c>
      <c r="D3367" s="0" t="n">
        <v>7495.95004500894</v>
      </c>
    </row>
    <row r="3368" customFormat="false" ht="12.8" hidden="false" customHeight="false" outlineLevel="0" collapsed="false">
      <c r="A3368" s="0" t="n">
        <v>89</v>
      </c>
      <c r="D3368" s="0" t="n">
        <v>7498.18564001192</v>
      </c>
    </row>
    <row r="3369" customFormat="false" ht="12.8" hidden="false" customHeight="false" outlineLevel="0" collapsed="false">
      <c r="A3369" s="0" t="n">
        <v>89</v>
      </c>
      <c r="D3369" s="0" t="n">
        <v>7500.42123501491</v>
      </c>
    </row>
    <row r="3370" customFormat="false" ht="12.8" hidden="false" customHeight="false" outlineLevel="0" collapsed="false">
      <c r="A3370" s="0" t="n">
        <v>89</v>
      </c>
      <c r="D3370" s="0" t="n">
        <v>7502.6568300179</v>
      </c>
    </row>
    <row r="3371" customFormat="false" ht="12.8" hidden="false" customHeight="false" outlineLevel="0" collapsed="false">
      <c r="A3371" s="0" t="n">
        <v>89</v>
      </c>
      <c r="D3371" s="0" t="n">
        <v>7504.89242502088</v>
      </c>
    </row>
    <row r="3372" customFormat="false" ht="12.8" hidden="false" customHeight="false" outlineLevel="0" collapsed="false">
      <c r="A3372" s="0" t="n">
        <v>90</v>
      </c>
      <c r="D3372" s="0" t="n">
        <v>7507.12802002387</v>
      </c>
    </row>
    <row r="3373" customFormat="false" ht="12.8" hidden="false" customHeight="false" outlineLevel="0" collapsed="false">
      <c r="A3373" s="0" t="n">
        <v>89</v>
      </c>
      <c r="D3373" s="0" t="n">
        <v>7509.36361502685</v>
      </c>
    </row>
    <row r="3374" customFormat="false" ht="12.8" hidden="false" customHeight="false" outlineLevel="0" collapsed="false">
      <c r="A3374" s="0" t="n">
        <v>90</v>
      </c>
      <c r="D3374" s="0" t="n">
        <v>7511.59921002984</v>
      </c>
    </row>
    <row r="3375" customFormat="false" ht="12.8" hidden="false" customHeight="false" outlineLevel="0" collapsed="false">
      <c r="A3375" s="0" t="n">
        <v>90</v>
      </c>
      <c r="D3375" s="0" t="n">
        <v>7513.83480503282</v>
      </c>
    </row>
    <row r="3376" customFormat="false" ht="12.8" hidden="false" customHeight="false" outlineLevel="0" collapsed="false">
      <c r="A3376" s="0" t="n">
        <v>90</v>
      </c>
      <c r="D3376" s="0" t="n">
        <v>7516.07040003581</v>
      </c>
    </row>
    <row r="3377" customFormat="false" ht="12.8" hidden="false" customHeight="false" outlineLevel="0" collapsed="false">
      <c r="A3377" s="0" t="n">
        <v>90</v>
      </c>
      <c r="D3377" s="0" t="n">
        <v>7518.30599503879</v>
      </c>
    </row>
    <row r="3378" customFormat="false" ht="12.8" hidden="false" customHeight="false" outlineLevel="0" collapsed="false">
      <c r="A3378" s="0" t="n">
        <v>91</v>
      </c>
      <c r="D3378" s="0" t="n">
        <v>7520.54159004178</v>
      </c>
    </row>
    <row r="3379" customFormat="false" ht="12.8" hidden="false" customHeight="false" outlineLevel="0" collapsed="false">
      <c r="A3379" s="0" t="n">
        <v>91</v>
      </c>
      <c r="D3379" s="0" t="n">
        <v>7522.77718504476</v>
      </c>
    </row>
    <row r="3380" customFormat="false" ht="12.8" hidden="false" customHeight="false" outlineLevel="0" collapsed="false">
      <c r="A3380" s="0" t="n">
        <v>91</v>
      </c>
      <c r="D3380" s="0" t="n">
        <v>7525.01278004775</v>
      </c>
    </row>
    <row r="3381" customFormat="false" ht="12.8" hidden="false" customHeight="false" outlineLevel="0" collapsed="false">
      <c r="A3381" s="0" t="n">
        <v>91</v>
      </c>
      <c r="D3381" s="0" t="n">
        <v>7527.24837505073</v>
      </c>
    </row>
    <row r="3382" customFormat="false" ht="12.8" hidden="false" customHeight="false" outlineLevel="0" collapsed="false">
      <c r="A3382" s="0" t="n">
        <v>91</v>
      </c>
      <c r="D3382" s="0" t="n">
        <v>7529.48397005372</v>
      </c>
    </row>
    <row r="3383" customFormat="false" ht="12.8" hidden="false" customHeight="false" outlineLevel="0" collapsed="false">
      <c r="A3383" s="0" t="n">
        <v>91</v>
      </c>
      <c r="D3383" s="0" t="n">
        <v>7531.7195650567</v>
      </c>
    </row>
    <row r="3384" customFormat="false" ht="12.8" hidden="false" customHeight="false" outlineLevel="0" collapsed="false">
      <c r="A3384" s="0" t="n">
        <v>91</v>
      </c>
      <c r="D3384" s="0" t="n">
        <v>7533.95516005969</v>
      </c>
    </row>
    <row r="3385" customFormat="false" ht="12.8" hidden="false" customHeight="false" outlineLevel="0" collapsed="false">
      <c r="A3385" s="0" t="n">
        <v>91</v>
      </c>
      <c r="D3385" s="0" t="n">
        <v>7536.19075506267</v>
      </c>
    </row>
    <row r="3386" customFormat="false" ht="12.8" hidden="false" customHeight="false" outlineLevel="0" collapsed="false">
      <c r="A3386" s="0" t="n">
        <v>91</v>
      </c>
      <c r="D3386" s="0" t="n">
        <v>7538.42635006566</v>
      </c>
    </row>
    <row r="3387" customFormat="false" ht="12.8" hidden="false" customHeight="false" outlineLevel="0" collapsed="false">
      <c r="A3387" s="0" t="n">
        <v>90</v>
      </c>
      <c r="D3387" s="0" t="n">
        <v>7540.66194506864</v>
      </c>
    </row>
    <row r="3388" customFormat="false" ht="12.8" hidden="false" customHeight="false" outlineLevel="0" collapsed="false">
      <c r="A3388" s="0" t="n">
        <v>90</v>
      </c>
      <c r="D3388" s="0" t="n">
        <v>7542.89754007163</v>
      </c>
    </row>
    <row r="3389" customFormat="false" ht="12.8" hidden="false" customHeight="false" outlineLevel="0" collapsed="false">
      <c r="A3389" s="0" t="n">
        <v>90</v>
      </c>
      <c r="D3389" s="0" t="n">
        <v>7545.13313507461</v>
      </c>
    </row>
    <row r="3390" customFormat="false" ht="12.8" hidden="false" customHeight="false" outlineLevel="0" collapsed="false">
      <c r="A3390" s="0" t="n">
        <v>89</v>
      </c>
      <c r="D3390" s="0" t="n">
        <v>7547.3687300776</v>
      </c>
    </row>
    <row r="3391" customFormat="false" ht="12.8" hidden="false" customHeight="false" outlineLevel="0" collapsed="false">
      <c r="A3391" s="0" t="n">
        <v>89</v>
      </c>
      <c r="D3391" s="0" t="n">
        <v>7549.60432508058</v>
      </c>
    </row>
    <row r="3392" customFormat="false" ht="12.8" hidden="false" customHeight="false" outlineLevel="0" collapsed="false">
      <c r="A3392" s="0" t="n">
        <v>89</v>
      </c>
      <c r="D3392" s="0" t="n">
        <v>7551.83992008357</v>
      </c>
    </row>
    <row r="3393" customFormat="false" ht="12.8" hidden="false" customHeight="false" outlineLevel="0" collapsed="false">
      <c r="A3393" s="0" t="n">
        <v>89</v>
      </c>
      <c r="D3393" s="0" t="n">
        <v>7554.07551508655</v>
      </c>
    </row>
    <row r="3394" customFormat="false" ht="12.8" hidden="false" customHeight="false" outlineLevel="0" collapsed="false">
      <c r="A3394" s="0" t="n">
        <v>89</v>
      </c>
      <c r="D3394" s="0" t="n">
        <v>7556.31111008954</v>
      </c>
    </row>
    <row r="3395" customFormat="false" ht="12.8" hidden="false" customHeight="false" outlineLevel="0" collapsed="false">
      <c r="A3395" s="0" t="n">
        <v>89</v>
      </c>
      <c r="D3395" s="0" t="n">
        <v>7558.54670509252</v>
      </c>
    </row>
    <row r="3396" customFormat="false" ht="12.8" hidden="false" customHeight="false" outlineLevel="0" collapsed="false">
      <c r="A3396" s="0" t="n">
        <v>90</v>
      </c>
      <c r="D3396" s="0" t="n">
        <v>7560.78230009551</v>
      </c>
    </row>
    <row r="3397" customFormat="false" ht="12.8" hidden="false" customHeight="false" outlineLevel="0" collapsed="false">
      <c r="A3397" s="0" t="n">
        <v>89</v>
      </c>
      <c r="D3397" s="0" t="n">
        <v>7563.01789509849</v>
      </c>
    </row>
    <row r="3398" customFormat="false" ht="12.8" hidden="false" customHeight="false" outlineLevel="0" collapsed="false">
      <c r="A3398" s="0" t="n">
        <v>89</v>
      </c>
      <c r="D3398" s="0" t="n">
        <v>7565.25349010148</v>
      </c>
    </row>
    <row r="3399" customFormat="false" ht="12.8" hidden="false" customHeight="false" outlineLevel="0" collapsed="false">
      <c r="A3399" s="0" t="n">
        <v>90</v>
      </c>
      <c r="D3399" s="0" t="n">
        <v>7567.48908510446</v>
      </c>
    </row>
    <row r="3400" customFormat="false" ht="12.8" hidden="false" customHeight="false" outlineLevel="0" collapsed="false">
      <c r="A3400" s="0" t="n">
        <v>90</v>
      </c>
      <c r="D3400" s="0" t="n">
        <v>7569.72468010745</v>
      </c>
    </row>
    <row r="3401" customFormat="false" ht="12.8" hidden="false" customHeight="false" outlineLevel="0" collapsed="false">
      <c r="A3401" s="0" t="n">
        <v>90</v>
      </c>
      <c r="D3401" s="0" t="n">
        <v>7571.96027511043</v>
      </c>
    </row>
    <row r="3402" customFormat="false" ht="12.8" hidden="false" customHeight="false" outlineLevel="0" collapsed="false">
      <c r="A3402" s="0" t="n">
        <v>91</v>
      </c>
      <c r="D3402" s="0" t="n">
        <v>7574.19587011342</v>
      </c>
    </row>
    <row r="3403" customFormat="false" ht="12.8" hidden="false" customHeight="false" outlineLevel="0" collapsed="false">
      <c r="A3403" s="0" t="n">
        <v>90</v>
      </c>
      <c r="D3403" s="0" t="n">
        <v>7576.4314651164</v>
      </c>
    </row>
    <row r="3404" customFormat="false" ht="12.8" hidden="false" customHeight="false" outlineLevel="0" collapsed="false">
      <c r="A3404" s="0" t="n">
        <v>91</v>
      </c>
      <c r="D3404" s="0" t="n">
        <v>7578.66706011939</v>
      </c>
    </row>
    <row r="3405" customFormat="false" ht="12.8" hidden="false" customHeight="false" outlineLevel="0" collapsed="false">
      <c r="A3405" s="0" t="n">
        <v>91</v>
      </c>
      <c r="D3405" s="0" t="n">
        <v>7580.90265512237</v>
      </c>
    </row>
    <row r="3406" customFormat="false" ht="12.8" hidden="false" customHeight="false" outlineLevel="0" collapsed="false">
      <c r="A3406" s="0" t="n">
        <v>91</v>
      </c>
      <c r="D3406" s="0" t="n">
        <v>7583.13825012536</v>
      </c>
    </row>
    <row r="3407" customFormat="false" ht="12.8" hidden="false" customHeight="false" outlineLevel="0" collapsed="false">
      <c r="A3407" s="0" t="n">
        <v>91</v>
      </c>
      <c r="D3407" s="0" t="n">
        <v>7585.37384512834</v>
      </c>
    </row>
    <row r="3408" customFormat="false" ht="12.8" hidden="false" customHeight="false" outlineLevel="0" collapsed="false">
      <c r="A3408" s="0" t="n">
        <v>91</v>
      </c>
      <c r="D3408" s="0" t="n">
        <v>7587.60944013133</v>
      </c>
    </row>
    <row r="3409" customFormat="false" ht="12.8" hidden="false" customHeight="false" outlineLevel="0" collapsed="false">
      <c r="A3409" s="0" t="n">
        <v>91</v>
      </c>
      <c r="D3409" s="0" t="n">
        <v>7589.84503513431</v>
      </c>
    </row>
    <row r="3410" customFormat="false" ht="12.8" hidden="false" customHeight="false" outlineLevel="0" collapsed="false">
      <c r="A3410" s="0" t="n">
        <v>91</v>
      </c>
      <c r="D3410" s="0" t="n">
        <v>7592.0806301373</v>
      </c>
    </row>
    <row r="3411" customFormat="false" ht="12.8" hidden="false" customHeight="false" outlineLevel="0" collapsed="false">
      <c r="A3411" s="0" t="n">
        <v>91</v>
      </c>
      <c r="D3411" s="0" t="n">
        <v>7594.31622514028</v>
      </c>
    </row>
    <row r="3412" customFormat="false" ht="12.8" hidden="false" customHeight="false" outlineLevel="0" collapsed="false">
      <c r="A3412" s="0" t="n">
        <v>90</v>
      </c>
      <c r="D3412" s="0" t="n">
        <v>7596.55182014327</v>
      </c>
    </row>
    <row r="3413" customFormat="false" ht="12.8" hidden="false" customHeight="false" outlineLevel="0" collapsed="false">
      <c r="A3413" s="0" t="n">
        <v>90</v>
      </c>
      <c r="D3413" s="0" t="n">
        <v>7598.78741514625</v>
      </c>
    </row>
    <row r="3414" customFormat="false" ht="12.8" hidden="false" customHeight="false" outlineLevel="0" collapsed="false">
      <c r="A3414" s="0" t="n">
        <v>90</v>
      </c>
      <c r="D3414" s="0" t="n">
        <v>7601.02301014924</v>
      </c>
    </row>
    <row r="3415" customFormat="false" ht="12.8" hidden="false" customHeight="false" outlineLevel="0" collapsed="false">
      <c r="A3415" s="0" t="n">
        <v>89</v>
      </c>
      <c r="D3415" s="0" t="n">
        <v>7603.25860515222</v>
      </c>
    </row>
    <row r="3416" customFormat="false" ht="12.8" hidden="false" customHeight="false" outlineLevel="0" collapsed="false">
      <c r="A3416" s="0" t="n">
        <v>89</v>
      </c>
      <c r="D3416" s="0" t="n">
        <v>7605.49420015521</v>
      </c>
    </row>
    <row r="3417" customFormat="false" ht="12.8" hidden="false" customHeight="false" outlineLevel="0" collapsed="false">
      <c r="A3417" s="0" t="n">
        <v>89</v>
      </c>
      <c r="D3417" s="0" t="n">
        <v>7607.72979515819</v>
      </c>
    </row>
    <row r="3418" customFormat="false" ht="12.8" hidden="false" customHeight="false" outlineLevel="0" collapsed="false">
      <c r="A3418" s="0" t="n">
        <v>89</v>
      </c>
      <c r="D3418" s="0" t="n">
        <v>7609.96539016118</v>
      </c>
    </row>
    <row r="3419" customFormat="false" ht="12.8" hidden="false" customHeight="false" outlineLevel="0" collapsed="false">
      <c r="A3419" s="0" t="n">
        <v>89</v>
      </c>
      <c r="D3419" s="0" t="n">
        <v>7612.20098516416</v>
      </c>
    </row>
    <row r="3420" customFormat="false" ht="12.8" hidden="false" customHeight="false" outlineLevel="0" collapsed="false">
      <c r="A3420" s="0" t="n">
        <v>89</v>
      </c>
      <c r="D3420" s="0" t="n">
        <v>7614.43658016715</v>
      </c>
    </row>
    <row r="3421" customFormat="false" ht="12.8" hidden="false" customHeight="false" outlineLevel="0" collapsed="false">
      <c r="A3421" s="0" t="n">
        <v>90</v>
      </c>
      <c r="D3421" s="0" t="n">
        <v>7616.67217517013</v>
      </c>
    </row>
    <row r="3422" customFormat="false" ht="12.8" hidden="false" customHeight="false" outlineLevel="0" collapsed="false">
      <c r="A3422" s="0" t="n">
        <v>89</v>
      </c>
      <c r="D3422" s="0" t="n">
        <v>7618.90777017312</v>
      </c>
    </row>
    <row r="3423" customFormat="false" ht="12.8" hidden="false" customHeight="false" outlineLevel="0" collapsed="false">
      <c r="A3423" s="0" t="n">
        <v>90</v>
      </c>
      <c r="D3423" s="0" t="n">
        <v>7621.1433651761</v>
      </c>
    </row>
    <row r="3424" customFormat="false" ht="12.8" hidden="false" customHeight="false" outlineLevel="0" collapsed="false">
      <c r="A3424" s="0" t="n">
        <v>89</v>
      </c>
      <c r="D3424" s="0" t="n">
        <v>7623.37896017909</v>
      </c>
    </row>
    <row r="3425" customFormat="false" ht="12.8" hidden="false" customHeight="false" outlineLevel="0" collapsed="false">
      <c r="A3425" s="0" t="n">
        <v>90</v>
      </c>
      <c r="D3425" s="0" t="n">
        <v>7625.61455518207</v>
      </c>
    </row>
    <row r="3426" customFormat="false" ht="12.8" hidden="false" customHeight="false" outlineLevel="0" collapsed="false">
      <c r="A3426" s="0" t="n">
        <v>90</v>
      </c>
      <c r="D3426" s="0" t="n">
        <v>7627.85015018506</v>
      </c>
    </row>
    <row r="3427" customFormat="false" ht="12.8" hidden="false" customHeight="false" outlineLevel="0" collapsed="false">
      <c r="A3427" s="0" t="n">
        <v>90</v>
      </c>
      <c r="D3427" s="0" t="n">
        <v>7630.08574518804</v>
      </c>
    </row>
    <row r="3428" customFormat="false" ht="12.8" hidden="false" customHeight="false" outlineLevel="0" collapsed="false">
      <c r="A3428" s="0" t="n">
        <v>91</v>
      </c>
      <c r="D3428" s="0" t="n">
        <v>7632.32134019103</v>
      </c>
    </row>
    <row r="3429" customFormat="false" ht="12.8" hidden="false" customHeight="false" outlineLevel="0" collapsed="false">
      <c r="A3429" s="0" t="n">
        <v>90</v>
      </c>
      <c r="D3429" s="0" t="n">
        <v>7634.55693519401</v>
      </c>
    </row>
    <row r="3430" customFormat="false" ht="12.8" hidden="false" customHeight="false" outlineLevel="0" collapsed="false">
      <c r="A3430" s="0" t="n">
        <v>91</v>
      </c>
      <c r="D3430" s="0" t="n">
        <v>7636.792530197</v>
      </c>
    </row>
    <row r="3431" customFormat="false" ht="12.8" hidden="false" customHeight="false" outlineLevel="0" collapsed="false">
      <c r="A3431" s="0" t="n">
        <v>91</v>
      </c>
      <c r="D3431" s="0" t="n">
        <v>7639.02812519998</v>
      </c>
    </row>
    <row r="3432" customFormat="false" ht="12.8" hidden="false" customHeight="false" outlineLevel="0" collapsed="false">
      <c r="A3432" s="0" t="n">
        <v>91</v>
      </c>
      <c r="D3432" s="0" t="n">
        <v>7641.26372020297</v>
      </c>
    </row>
    <row r="3433" customFormat="false" ht="12.8" hidden="false" customHeight="false" outlineLevel="0" collapsed="false">
      <c r="A3433" s="0" t="n">
        <v>91</v>
      </c>
      <c r="D3433" s="0" t="n">
        <v>7643.49931520595</v>
      </c>
    </row>
    <row r="3434" customFormat="false" ht="12.8" hidden="false" customHeight="false" outlineLevel="0" collapsed="false">
      <c r="A3434" s="0" t="n">
        <v>91</v>
      </c>
      <c r="D3434" s="0" t="n">
        <v>7645.73491020894</v>
      </c>
    </row>
    <row r="3435" customFormat="false" ht="12.8" hidden="false" customHeight="false" outlineLevel="0" collapsed="false">
      <c r="A3435" s="0" t="n">
        <v>91</v>
      </c>
      <c r="D3435" s="0" t="n">
        <v>7647.97050521193</v>
      </c>
    </row>
    <row r="3436" customFormat="false" ht="12.8" hidden="false" customHeight="false" outlineLevel="0" collapsed="false">
      <c r="A3436" s="0" t="n">
        <v>90</v>
      </c>
      <c r="D3436" s="0" t="n">
        <v>7650.20610021491</v>
      </c>
    </row>
    <row r="3437" customFormat="false" ht="12.8" hidden="false" customHeight="false" outlineLevel="0" collapsed="false">
      <c r="A3437" s="0" t="n">
        <v>90</v>
      </c>
      <c r="D3437" s="0" t="n">
        <v>7652.44169521789</v>
      </c>
    </row>
    <row r="3438" customFormat="false" ht="12.8" hidden="false" customHeight="false" outlineLevel="0" collapsed="false">
      <c r="A3438" s="0" t="n">
        <v>89</v>
      </c>
      <c r="D3438" s="0" t="n">
        <v>7654.67729022088</v>
      </c>
    </row>
    <row r="3439" customFormat="false" ht="12.8" hidden="false" customHeight="false" outlineLevel="0" collapsed="false">
      <c r="A3439" s="0" t="n">
        <v>89</v>
      </c>
      <c r="D3439" s="0" t="n">
        <v>7656.91288522386</v>
      </c>
    </row>
    <row r="3440" customFormat="false" ht="12.8" hidden="false" customHeight="false" outlineLevel="0" collapsed="false">
      <c r="A3440" s="0" t="n">
        <v>89</v>
      </c>
      <c r="D3440" s="0" t="n">
        <v>7659.14848022685</v>
      </c>
    </row>
    <row r="3441" customFormat="false" ht="12.8" hidden="false" customHeight="false" outlineLevel="0" collapsed="false">
      <c r="A3441" s="0" t="n">
        <v>89</v>
      </c>
      <c r="D3441" s="0" t="n">
        <v>7661.38407522984</v>
      </c>
    </row>
    <row r="3442" customFormat="false" ht="12.8" hidden="false" customHeight="false" outlineLevel="0" collapsed="false">
      <c r="A3442" s="0" t="n">
        <v>89</v>
      </c>
      <c r="D3442" s="0" t="n">
        <v>7663.61967023282</v>
      </c>
    </row>
    <row r="3443" customFormat="false" ht="12.8" hidden="false" customHeight="false" outlineLevel="0" collapsed="false">
      <c r="A3443" s="0" t="n">
        <v>89</v>
      </c>
      <c r="D3443" s="0" t="n">
        <v>7665.8552652358</v>
      </c>
    </row>
    <row r="3444" customFormat="false" ht="12.8" hidden="false" customHeight="false" outlineLevel="0" collapsed="false">
      <c r="A3444" s="0" t="n">
        <v>89</v>
      </c>
      <c r="D3444" s="0" t="n">
        <v>7668.09086023879</v>
      </c>
    </row>
    <row r="3445" customFormat="false" ht="12.8" hidden="false" customHeight="false" outlineLevel="0" collapsed="false">
      <c r="A3445" s="0" t="n">
        <v>89</v>
      </c>
      <c r="D3445" s="0" t="n">
        <v>7670.32645524178</v>
      </c>
    </row>
    <row r="3446" customFormat="false" ht="12.8" hidden="false" customHeight="false" outlineLevel="0" collapsed="false">
      <c r="A3446" s="0" t="n">
        <v>89</v>
      </c>
      <c r="D3446" s="0" t="n">
        <v>7672.56205024476</v>
      </c>
    </row>
    <row r="3447" customFormat="false" ht="12.8" hidden="false" customHeight="false" outlineLevel="0" collapsed="false">
      <c r="A3447" s="0" t="n">
        <v>89</v>
      </c>
      <c r="D3447" s="0" t="n">
        <v>7674.79764524775</v>
      </c>
    </row>
    <row r="3448" customFormat="false" ht="12.8" hidden="false" customHeight="false" outlineLevel="0" collapsed="false">
      <c r="A3448" s="0" t="n">
        <v>89</v>
      </c>
      <c r="D3448" s="0" t="n">
        <v>7677.03324025073</v>
      </c>
    </row>
    <row r="3449" customFormat="false" ht="12.8" hidden="false" customHeight="false" outlineLevel="0" collapsed="false">
      <c r="A3449" s="0" t="n">
        <v>89</v>
      </c>
      <c r="D3449" s="0" t="n">
        <v>7679.26883525372</v>
      </c>
    </row>
    <row r="3450" customFormat="false" ht="12.8" hidden="false" customHeight="false" outlineLevel="0" collapsed="false">
      <c r="A3450" s="0" t="n">
        <v>90</v>
      </c>
      <c r="D3450" s="0" t="n">
        <v>7681.5044302567</v>
      </c>
    </row>
    <row r="3451" customFormat="false" ht="12.8" hidden="false" customHeight="false" outlineLevel="0" collapsed="false">
      <c r="A3451" s="0" t="n">
        <v>90</v>
      </c>
      <c r="D3451" s="0" t="n">
        <v>7683.74002525969</v>
      </c>
    </row>
    <row r="3452" customFormat="false" ht="12.8" hidden="false" customHeight="false" outlineLevel="0" collapsed="false">
      <c r="A3452" s="0" t="n">
        <v>90</v>
      </c>
      <c r="D3452" s="0" t="n">
        <v>7685.97562026267</v>
      </c>
    </row>
    <row r="3453" customFormat="false" ht="12.8" hidden="false" customHeight="false" outlineLevel="0" collapsed="false">
      <c r="A3453" s="0" t="n">
        <v>90</v>
      </c>
      <c r="D3453" s="0" t="n">
        <v>7688.21121526566</v>
      </c>
    </row>
    <row r="3454" customFormat="false" ht="12.8" hidden="false" customHeight="false" outlineLevel="0" collapsed="false">
      <c r="A3454" s="0" t="n">
        <v>91</v>
      </c>
      <c r="D3454" s="0" t="n">
        <v>7690.44681026864</v>
      </c>
    </row>
    <row r="3455" customFormat="false" ht="12.8" hidden="false" customHeight="false" outlineLevel="0" collapsed="false">
      <c r="A3455" s="0" t="n">
        <v>91</v>
      </c>
      <c r="D3455" s="0" t="n">
        <v>7692.68240527163</v>
      </c>
    </row>
    <row r="3456" customFormat="false" ht="12.8" hidden="false" customHeight="false" outlineLevel="0" collapsed="false">
      <c r="A3456" s="0" t="n">
        <v>91</v>
      </c>
      <c r="D3456" s="0" t="n">
        <v>7694.91800027461</v>
      </c>
    </row>
    <row r="3457" customFormat="false" ht="12.8" hidden="false" customHeight="false" outlineLevel="0" collapsed="false">
      <c r="A3457" s="0" t="n">
        <v>91</v>
      </c>
      <c r="D3457" s="0" t="n">
        <v>7697.1535952776</v>
      </c>
    </row>
    <row r="3458" customFormat="false" ht="12.8" hidden="false" customHeight="false" outlineLevel="0" collapsed="false">
      <c r="A3458" s="0" t="n">
        <v>91</v>
      </c>
      <c r="D3458" s="0" t="n">
        <v>7699.38919028058</v>
      </c>
    </row>
    <row r="3459" customFormat="false" ht="12.8" hidden="false" customHeight="false" outlineLevel="0" collapsed="false">
      <c r="A3459" s="0" t="n">
        <v>91</v>
      </c>
      <c r="D3459" s="0" t="n">
        <v>7701.62478528357</v>
      </c>
    </row>
    <row r="3460" customFormat="false" ht="12.8" hidden="false" customHeight="false" outlineLevel="0" collapsed="false">
      <c r="A3460" s="0" t="n">
        <v>91</v>
      </c>
      <c r="D3460" s="0" t="n">
        <v>7703.86038028655</v>
      </c>
    </row>
    <row r="3461" customFormat="false" ht="12.8" hidden="false" customHeight="false" outlineLevel="0" collapsed="false">
      <c r="A3461" s="0" t="n">
        <v>90</v>
      </c>
      <c r="D3461" s="0" t="n">
        <v>7706.09597528954</v>
      </c>
    </row>
    <row r="3462" customFormat="false" ht="12.8" hidden="false" customHeight="false" outlineLevel="0" collapsed="false">
      <c r="A3462" s="0" t="n">
        <v>90</v>
      </c>
      <c r="D3462" s="0" t="n">
        <v>7708.33157029252</v>
      </c>
    </row>
    <row r="3463" customFormat="false" ht="12.8" hidden="false" customHeight="false" outlineLevel="0" collapsed="false">
      <c r="A3463" s="0" t="n">
        <v>89</v>
      </c>
      <c r="D3463" s="0" t="n">
        <v>7710.56716529551</v>
      </c>
    </row>
    <row r="3464" customFormat="false" ht="12.8" hidden="false" customHeight="false" outlineLevel="0" collapsed="false">
      <c r="A3464" s="0" t="n">
        <v>89</v>
      </c>
      <c r="D3464" s="0" t="n">
        <v>7712.80276029849</v>
      </c>
    </row>
    <row r="3465" customFormat="false" ht="12.8" hidden="false" customHeight="false" outlineLevel="0" collapsed="false">
      <c r="A3465" s="0" t="n">
        <v>89</v>
      </c>
      <c r="D3465" s="0" t="n">
        <v>7715.03835530148</v>
      </c>
    </row>
    <row r="3466" customFormat="false" ht="12.8" hidden="false" customHeight="false" outlineLevel="0" collapsed="false">
      <c r="A3466" s="0" t="n">
        <v>89</v>
      </c>
      <c r="D3466" s="0" t="n">
        <v>7717.27395030446</v>
      </c>
    </row>
    <row r="3467" customFormat="false" ht="12.8" hidden="false" customHeight="false" outlineLevel="0" collapsed="false">
      <c r="A3467" s="0" t="n">
        <v>88</v>
      </c>
      <c r="D3467" s="0" t="n">
        <v>7719.50954530745</v>
      </c>
    </row>
    <row r="3468" customFormat="false" ht="12.8" hidden="false" customHeight="false" outlineLevel="0" collapsed="false">
      <c r="A3468" s="0" t="n">
        <v>89</v>
      </c>
      <c r="D3468" s="0" t="n">
        <v>7721.74514031043</v>
      </c>
    </row>
    <row r="3469" customFormat="false" ht="12.8" hidden="false" customHeight="false" outlineLevel="0" collapsed="false">
      <c r="A3469" s="0" t="n">
        <v>89</v>
      </c>
      <c r="D3469" s="0" t="n">
        <v>7723.98073531342</v>
      </c>
    </row>
    <row r="3470" customFormat="false" ht="12.8" hidden="false" customHeight="false" outlineLevel="0" collapsed="false">
      <c r="A3470" s="0" t="n">
        <v>89</v>
      </c>
      <c r="D3470" s="0" t="n">
        <v>7726.2163303164</v>
      </c>
    </row>
    <row r="3471" customFormat="false" ht="12.8" hidden="false" customHeight="false" outlineLevel="0" collapsed="false">
      <c r="A3471" s="0" t="n">
        <v>89</v>
      </c>
      <c r="D3471" s="0" t="n">
        <v>7728.45192531939</v>
      </c>
    </row>
    <row r="3472" customFormat="false" ht="12.8" hidden="false" customHeight="false" outlineLevel="0" collapsed="false">
      <c r="A3472" s="0" t="n">
        <v>89</v>
      </c>
      <c r="D3472" s="0" t="n">
        <v>7730.68752032237</v>
      </c>
    </row>
    <row r="3473" customFormat="false" ht="12.8" hidden="false" customHeight="false" outlineLevel="0" collapsed="false">
      <c r="A3473" s="0" t="n">
        <v>89</v>
      </c>
      <c r="D3473" s="0" t="n">
        <v>7732.92311532536</v>
      </c>
    </row>
    <row r="3474" customFormat="false" ht="12.8" hidden="false" customHeight="false" outlineLevel="0" collapsed="false">
      <c r="A3474" s="0" t="n">
        <v>89</v>
      </c>
      <c r="D3474" s="0" t="n">
        <v>7735.15871032834</v>
      </c>
    </row>
    <row r="3475" customFormat="false" ht="12.8" hidden="false" customHeight="false" outlineLevel="0" collapsed="false">
      <c r="A3475" s="0" t="n">
        <v>89</v>
      </c>
      <c r="D3475" s="0" t="n">
        <v>7737.39430533133</v>
      </c>
    </row>
    <row r="3476" customFormat="false" ht="12.8" hidden="false" customHeight="false" outlineLevel="0" collapsed="false">
      <c r="A3476" s="0" t="n">
        <v>90</v>
      </c>
      <c r="D3476" s="0" t="n">
        <v>7739.62990033431</v>
      </c>
    </row>
    <row r="3477" customFormat="false" ht="12.8" hidden="false" customHeight="false" outlineLevel="0" collapsed="false">
      <c r="A3477" s="0" t="n">
        <v>90</v>
      </c>
      <c r="D3477" s="0" t="n">
        <v>7741.8654953373</v>
      </c>
    </row>
    <row r="3478" customFormat="false" ht="12.8" hidden="false" customHeight="false" outlineLevel="0" collapsed="false">
      <c r="A3478" s="0" t="n">
        <v>90</v>
      </c>
      <c r="D3478" s="0" t="n">
        <v>7744.10109034028</v>
      </c>
    </row>
    <row r="3479" customFormat="false" ht="12.8" hidden="false" customHeight="false" outlineLevel="0" collapsed="false">
      <c r="A3479" s="0" t="n">
        <v>90</v>
      </c>
      <c r="D3479" s="0" t="n">
        <v>7746.33668534327</v>
      </c>
    </row>
    <row r="3480" customFormat="false" ht="12.8" hidden="false" customHeight="false" outlineLevel="0" collapsed="false">
      <c r="A3480" s="0" t="n">
        <v>90</v>
      </c>
      <c r="D3480" s="0" t="n">
        <v>7748.57228034625</v>
      </c>
    </row>
    <row r="3481" customFormat="false" ht="12.8" hidden="false" customHeight="false" outlineLevel="0" collapsed="false">
      <c r="A3481" s="0" t="n">
        <v>91</v>
      </c>
      <c r="D3481" s="0" t="n">
        <v>7750.80787534924</v>
      </c>
    </row>
    <row r="3482" customFormat="false" ht="12.8" hidden="false" customHeight="false" outlineLevel="0" collapsed="false">
      <c r="A3482" s="0" t="n">
        <v>91</v>
      </c>
      <c r="D3482" s="0" t="n">
        <v>7753.04347035222</v>
      </c>
    </row>
    <row r="3483" customFormat="false" ht="12.8" hidden="false" customHeight="false" outlineLevel="0" collapsed="false">
      <c r="A3483" s="0" t="n">
        <v>91</v>
      </c>
      <c r="D3483" s="0" t="n">
        <v>7755.27906535521</v>
      </c>
    </row>
    <row r="3484" customFormat="false" ht="12.8" hidden="false" customHeight="false" outlineLevel="0" collapsed="false">
      <c r="A3484" s="0" t="n">
        <v>91</v>
      </c>
      <c r="D3484" s="0" t="n">
        <v>7757.51466035819</v>
      </c>
    </row>
    <row r="3485" customFormat="false" ht="12.8" hidden="false" customHeight="false" outlineLevel="0" collapsed="false">
      <c r="A3485" s="0" t="n">
        <v>90</v>
      </c>
      <c r="D3485" s="0" t="n">
        <v>7759.75025536118</v>
      </c>
    </row>
    <row r="3486" customFormat="false" ht="12.8" hidden="false" customHeight="false" outlineLevel="0" collapsed="false">
      <c r="A3486" s="0" t="n">
        <v>90</v>
      </c>
      <c r="D3486" s="0" t="n">
        <v>7761.98585036416</v>
      </c>
    </row>
    <row r="3487" customFormat="false" ht="12.8" hidden="false" customHeight="false" outlineLevel="0" collapsed="false">
      <c r="A3487" s="0" t="n">
        <v>89</v>
      </c>
      <c r="D3487" s="0" t="n">
        <v>7764.22144536715</v>
      </c>
    </row>
    <row r="3488" customFormat="false" ht="12.8" hidden="false" customHeight="false" outlineLevel="0" collapsed="false">
      <c r="A3488" s="0" t="n">
        <v>89</v>
      </c>
      <c r="D3488" s="0" t="n">
        <v>7766.45704037013</v>
      </c>
    </row>
    <row r="3489" customFormat="false" ht="12.8" hidden="false" customHeight="false" outlineLevel="0" collapsed="false">
      <c r="A3489" s="0" t="n">
        <v>89</v>
      </c>
      <c r="D3489" s="0" t="n">
        <v>7768.69263537312</v>
      </c>
    </row>
    <row r="3490" customFormat="false" ht="12.8" hidden="false" customHeight="false" outlineLevel="0" collapsed="false">
      <c r="A3490" s="0" t="n">
        <v>89</v>
      </c>
      <c r="D3490" s="0" t="n">
        <v>7770.9282303761</v>
      </c>
    </row>
    <row r="3491" customFormat="false" ht="12.8" hidden="false" customHeight="false" outlineLevel="0" collapsed="false">
      <c r="A3491" s="0" t="n">
        <v>89</v>
      </c>
      <c r="D3491" s="0" t="n">
        <v>7773.16382537909</v>
      </c>
    </row>
    <row r="3492" customFormat="false" ht="12.8" hidden="false" customHeight="false" outlineLevel="0" collapsed="false">
      <c r="A3492" s="0" t="n">
        <v>88</v>
      </c>
      <c r="D3492" s="0" t="n">
        <v>7775.39942038207</v>
      </c>
    </row>
    <row r="3493" customFormat="false" ht="12.8" hidden="false" customHeight="false" outlineLevel="0" collapsed="false">
      <c r="A3493" s="0" t="n">
        <v>89</v>
      </c>
      <c r="D3493" s="0" t="n">
        <v>7777.63501538506</v>
      </c>
    </row>
    <row r="3494" customFormat="false" ht="12.8" hidden="false" customHeight="false" outlineLevel="0" collapsed="false">
      <c r="A3494" s="0" t="n">
        <v>89</v>
      </c>
      <c r="D3494" s="0" t="n">
        <v>7779.87061038804</v>
      </c>
    </row>
    <row r="3495" customFormat="false" ht="12.8" hidden="false" customHeight="false" outlineLevel="0" collapsed="false">
      <c r="A3495" s="0" t="n">
        <v>89</v>
      </c>
      <c r="D3495" s="0" t="n">
        <v>7782.10620539103</v>
      </c>
    </row>
    <row r="3496" customFormat="false" ht="12.8" hidden="false" customHeight="false" outlineLevel="0" collapsed="false">
      <c r="A3496" s="0" t="n">
        <v>89</v>
      </c>
      <c r="D3496" s="0" t="n">
        <v>7784.34180039401</v>
      </c>
    </row>
    <row r="3497" customFormat="false" ht="12.8" hidden="false" customHeight="false" outlineLevel="0" collapsed="false">
      <c r="A3497" s="0" t="n">
        <v>89</v>
      </c>
      <c r="D3497" s="0" t="n">
        <v>7786.577395397</v>
      </c>
    </row>
    <row r="3498" customFormat="false" ht="12.8" hidden="false" customHeight="false" outlineLevel="0" collapsed="false">
      <c r="A3498" s="0" t="n">
        <v>89</v>
      </c>
      <c r="D3498" s="0" t="n">
        <v>7788.81299039998</v>
      </c>
    </row>
    <row r="3499" customFormat="false" ht="12.8" hidden="false" customHeight="false" outlineLevel="0" collapsed="false">
      <c r="A3499" s="0" t="n">
        <v>89</v>
      </c>
      <c r="D3499" s="0" t="n">
        <v>7791.04858540297</v>
      </c>
    </row>
    <row r="3500" customFormat="false" ht="12.8" hidden="false" customHeight="false" outlineLevel="0" collapsed="false">
      <c r="A3500" s="0" t="n">
        <v>90</v>
      </c>
      <c r="D3500" s="0" t="n">
        <v>7793.28418040595</v>
      </c>
    </row>
    <row r="3501" customFormat="false" ht="12.8" hidden="false" customHeight="false" outlineLevel="0" collapsed="false">
      <c r="A3501" s="0" t="n">
        <v>90</v>
      </c>
      <c r="D3501" s="0" t="n">
        <v>7795.51977540894</v>
      </c>
    </row>
    <row r="3502" customFormat="false" ht="12.8" hidden="false" customHeight="false" outlineLevel="0" collapsed="false">
      <c r="A3502" s="0" t="n">
        <v>90</v>
      </c>
      <c r="D3502" s="0" t="n">
        <v>7797.75537041192</v>
      </c>
    </row>
    <row r="3503" customFormat="false" ht="12.8" hidden="false" customHeight="false" outlineLevel="0" collapsed="false">
      <c r="A3503" s="0" t="n">
        <v>91</v>
      </c>
      <c r="D3503" s="0" t="n">
        <v>7799.99096541491</v>
      </c>
    </row>
    <row r="3504" customFormat="false" ht="12.8" hidden="false" customHeight="false" outlineLevel="0" collapsed="false">
      <c r="A3504" s="0" t="n">
        <v>90</v>
      </c>
      <c r="D3504" s="0" t="n">
        <v>7802.22656041789</v>
      </c>
    </row>
    <row r="3505" customFormat="false" ht="12.8" hidden="false" customHeight="false" outlineLevel="0" collapsed="false">
      <c r="A3505" s="0" t="n">
        <v>90</v>
      </c>
      <c r="D3505" s="0" t="n">
        <v>7804.46215542088</v>
      </c>
    </row>
    <row r="3506" customFormat="false" ht="12.8" hidden="false" customHeight="false" outlineLevel="0" collapsed="false">
      <c r="A3506" s="0" t="n">
        <v>91</v>
      </c>
      <c r="D3506" s="0" t="n">
        <v>7806.69775042386</v>
      </c>
    </row>
    <row r="3507" customFormat="false" ht="12.8" hidden="false" customHeight="false" outlineLevel="0" collapsed="false">
      <c r="A3507" s="0" t="n">
        <v>91</v>
      </c>
      <c r="D3507" s="0" t="n">
        <v>7808.93334542685</v>
      </c>
    </row>
    <row r="3508" customFormat="false" ht="12.8" hidden="false" customHeight="false" outlineLevel="0" collapsed="false">
      <c r="A3508" s="0" t="n">
        <v>91</v>
      </c>
      <c r="D3508" s="0" t="n">
        <v>7811.16894042983</v>
      </c>
    </row>
    <row r="3509" customFormat="false" ht="12.8" hidden="false" customHeight="false" outlineLevel="0" collapsed="false">
      <c r="A3509" s="0" t="n">
        <v>90</v>
      </c>
      <c r="D3509" s="0" t="n">
        <v>7813.40453543282</v>
      </c>
    </row>
    <row r="3510" customFormat="false" ht="12.8" hidden="false" customHeight="false" outlineLevel="0" collapsed="false">
      <c r="A3510" s="0" t="n">
        <v>90</v>
      </c>
      <c r="D3510" s="0" t="n">
        <v>7815.6401304358</v>
      </c>
    </row>
    <row r="3511" customFormat="false" ht="12.8" hidden="false" customHeight="false" outlineLevel="0" collapsed="false">
      <c r="A3511" s="0" t="n">
        <v>90</v>
      </c>
      <c r="D3511" s="0" t="n">
        <v>7817.87572543879</v>
      </c>
    </row>
    <row r="3512" customFormat="false" ht="12.8" hidden="false" customHeight="false" outlineLevel="0" collapsed="false">
      <c r="A3512" s="0" t="n">
        <v>89</v>
      </c>
      <c r="D3512" s="0" t="n">
        <v>7820.11132044177</v>
      </c>
    </row>
    <row r="3513" customFormat="false" ht="12.8" hidden="false" customHeight="false" outlineLevel="0" collapsed="false">
      <c r="A3513" s="0" t="n">
        <v>89</v>
      </c>
      <c r="D3513" s="0" t="n">
        <v>7822.34691544476</v>
      </c>
    </row>
    <row r="3514" customFormat="false" ht="12.8" hidden="false" customHeight="false" outlineLevel="0" collapsed="false">
      <c r="A3514" s="0" t="n">
        <v>89</v>
      </c>
      <c r="D3514" s="0" t="n">
        <v>7824.58251044775</v>
      </c>
    </row>
    <row r="3515" customFormat="false" ht="12.8" hidden="false" customHeight="false" outlineLevel="0" collapsed="false">
      <c r="A3515" s="0" t="n">
        <v>88</v>
      </c>
      <c r="D3515" s="0" t="n">
        <v>7826.81810545073</v>
      </c>
    </row>
    <row r="3516" customFormat="false" ht="12.8" hidden="false" customHeight="false" outlineLevel="0" collapsed="false">
      <c r="A3516" s="0" t="n">
        <v>88</v>
      </c>
      <c r="D3516" s="0" t="n">
        <v>7829.05370045372</v>
      </c>
    </row>
    <row r="3517" customFormat="false" ht="12.8" hidden="false" customHeight="false" outlineLevel="0" collapsed="false">
      <c r="A3517" s="0" t="n">
        <v>88</v>
      </c>
      <c r="D3517" s="0" t="n">
        <v>7831.2892954567</v>
      </c>
    </row>
    <row r="3518" customFormat="false" ht="12.8" hidden="false" customHeight="false" outlineLevel="0" collapsed="false">
      <c r="A3518" s="0" t="n">
        <v>88</v>
      </c>
      <c r="D3518" s="0" t="n">
        <v>7833.52489045969</v>
      </c>
    </row>
    <row r="3519" customFormat="false" ht="12.8" hidden="false" customHeight="false" outlineLevel="0" collapsed="false">
      <c r="A3519" s="0" t="n">
        <v>89</v>
      </c>
      <c r="D3519" s="0" t="n">
        <v>7835.76048546267</v>
      </c>
    </row>
    <row r="3520" customFormat="false" ht="12.8" hidden="false" customHeight="false" outlineLevel="0" collapsed="false">
      <c r="A3520" s="0" t="n">
        <v>89</v>
      </c>
      <c r="D3520" s="0" t="n">
        <v>7837.99608046566</v>
      </c>
    </row>
    <row r="3521" customFormat="false" ht="12.8" hidden="false" customHeight="false" outlineLevel="0" collapsed="false">
      <c r="A3521" s="0" t="n">
        <v>89</v>
      </c>
      <c r="D3521" s="0" t="n">
        <v>7840.23167546864</v>
      </c>
    </row>
    <row r="3522" customFormat="false" ht="12.8" hidden="false" customHeight="false" outlineLevel="0" collapsed="false">
      <c r="A3522" s="0" t="n">
        <v>89</v>
      </c>
      <c r="D3522" s="0" t="n">
        <v>7842.46727047163</v>
      </c>
    </row>
    <row r="3523" customFormat="false" ht="12.8" hidden="false" customHeight="false" outlineLevel="0" collapsed="false">
      <c r="A3523" s="0" t="n">
        <v>89</v>
      </c>
      <c r="D3523" s="0" t="n">
        <v>7844.70286547461</v>
      </c>
    </row>
    <row r="3524" customFormat="false" ht="12.8" hidden="false" customHeight="false" outlineLevel="0" collapsed="false">
      <c r="A3524" s="0" t="n">
        <v>89</v>
      </c>
      <c r="D3524" s="0" t="n">
        <v>7846.9384604776</v>
      </c>
    </row>
    <row r="3525" customFormat="false" ht="12.8" hidden="false" customHeight="false" outlineLevel="0" collapsed="false">
      <c r="A3525" s="0" t="n">
        <v>90</v>
      </c>
      <c r="D3525" s="0" t="n">
        <v>7849.17405548058</v>
      </c>
    </row>
    <row r="3526" customFormat="false" ht="12.8" hidden="false" customHeight="false" outlineLevel="0" collapsed="false">
      <c r="A3526" s="0" t="n">
        <v>90</v>
      </c>
      <c r="D3526" s="0" t="n">
        <v>7851.40965048357</v>
      </c>
    </row>
    <row r="3527" customFormat="false" ht="12.8" hidden="false" customHeight="false" outlineLevel="0" collapsed="false">
      <c r="A3527" s="0" t="n">
        <v>90</v>
      </c>
      <c r="D3527" s="0" t="n">
        <v>7853.64524548655</v>
      </c>
    </row>
    <row r="3528" customFormat="false" ht="12.8" hidden="false" customHeight="false" outlineLevel="0" collapsed="false">
      <c r="A3528" s="0" t="n">
        <v>90</v>
      </c>
      <c r="D3528" s="0" t="n">
        <v>7855.88084048954</v>
      </c>
    </row>
    <row r="3529" customFormat="false" ht="12.8" hidden="false" customHeight="false" outlineLevel="0" collapsed="false">
      <c r="A3529" s="0" t="n">
        <v>90</v>
      </c>
      <c r="D3529" s="0" t="n">
        <v>7858.11643549252</v>
      </c>
    </row>
    <row r="3530" customFormat="false" ht="12.8" hidden="false" customHeight="false" outlineLevel="0" collapsed="false">
      <c r="A3530" s="0" t="n">
        <v>90</v>
      </c>
      <c r="D3530" s="0" t="n">
        <v>7860.35203049551</v>
      </c>
    </row>
    <row r="3531" customFormat="false" ht="12.8" hidden="false" customHeight="false" outlineLevel="0" collapsed="false">
      <c r="A3531" s="0" t="n">
        <v>90</v>
      </c>
      <c r="D3531" s="0" t="n">
        <v>7862.58762549849</v>
      </c>
    </row>
    <row r="3532" customFormat="false" ht="12.8" hidden="false" customHeight="false" outlineLevel="0" collapsed="false">
      <c r="A3532" s="0" t="n">
        <v>91</v>
      </c>
      <c r="D3532" s="0" t="n">
        <v>7864.82322050148</v>
      </c>
    </row>
    <row r="3533" customFormat="false" ht="12.8" hidden="false" customHeight="false" outlineLevel="0" collapsed="false">
      <c r="A3533" s="0" t="n">
        <v>90</v>
      </c>
      <c r="D3533" s="0" t="n">
        <v>7867.05881550446</v>
      </c>
    </row>
    <row r="3534" customFormat="false" ht="12.8" hidden="false" customHeight="false" outlineLevel="0" collapsed="false">
      <c r="A3534" s="0" t="n">
        <v>90</v>
      </c>
      <c r="D3534" s="0" t="n">
        <v>7869.29441050745</v>
      </c>
    </row>
    <row r="3535" customFormat="false" ht="12.8" hidden="false" customHeight="false" outlineLevel="0" collapsed="false">
      <c r="A3535" s="0" t="n">
        <v>90</v>
      </c>
      <c r="D3535" s="0" t="n">
        <v>7871.53000551043</v>
      </c>
    </row>
    <row r="3536" customFormat="false" ht="12.8" hidden="false" customHeight="false" outlineLevel="0" collapsed="false">
      <c r="A3536" s="0" t="n">
        <v>89</v>
      </c>
      <c r="D3536" s="0" t="n">
        <v>7873.76560051342</v>
      </c>
    </row>
    <row r="3537" customFormat="false" ht="12.8" hidden="false" customHeight="false" outlineLevel="0" collapsed="false">
      <c r="A3537" s="0" t="n">
        <v>89</v>
      </c>
      <c r="D3537" s="0" t="n">
        <v>7876.0011955164</v>
      </c>
    </row>
    <row r="3538" customFormat="false" ht="12.8" hidden="false" customHeight="false" outlineLevel="0" collapsed="false">
      <c r="A3538" s="0" t="n">
        <v>89</v>
      </c>
      <c r="D3538" s="0" t="n">
        <v>7878.23679051939</v>
      </c>
    </row>
    <row r="3539" customFormat="false" ht="12.8" hidden="false" customHeight="false" outlineLevel="0" collapsed="false">
      <c r="A3539" s="0" t="n">
        <v>89</v>
      </c>
      <c r="D3539" s="0" t="n">
        <v>7880.47238552237</v>
      </c>
    </row>
    <row r="3540" customFormat="false" ht="12.8" hidden="false" customHeight="false" outlineLevel="0" collapsed="false">
      <c r="A3540" s="0" t="n">
        <v>88</v>
      </c>
      <c r="D3540" s="0" t="n">
        <v>7882.70798052536</v>
      </c>
    </row>
    <row r="3541" customFormat="false" ht="12.8" hidden="false" customHeight="false" outlineLevel="0" collapsed="false">
      <c r="A3541" s="0" t="n">
        <v>88</v>
      </c>
      <c r="D3541" s="0" t="n">
        <v>7884.94357552834</v>
      </c>
    </row>
    <row r="3542" customFormat="false" ht="12.8" hidden="false" customHeight="false" outlineLevel="0" collapsed="false">
      <c r="A3542" s="0" t="n">
        <v>88</v>
      </c>
      <c r="D3542" s="0" t="n">
        <v>7887.17917053133</v>
      </c>
    </row>
    <row r="3543" customFormat="false" ht="12.8" hidden="false" customHeight="false" outlineLevel="0" collapsed="false">
      <c r="A3543" s="0" t="n">
        <v>88</v>
      </c>
      <c r="D3543" s="0" t="n">
        <v>7889.41476553431</v>
      </c>
    </row>
    <row r="3544" customFormat="false" ht="12.8" hidden="false" customHeight="false" outlineLevel="0" collapsed="false">
      <c r="A3544" s="0" t="n">
        <v>89</v>
      </c>
      <c r="D3544" s="0" t="n">
        <v>7891.6503605373</v>
      </c>
    </row>
    <row r="3545" customFormat="false" ht="12.8" hidden="false" customHeight="false" outlineLevel="0" collapsed="false">
      <c r="A3545" s="0" t="n">
        <v>89</v>
      </c>
      <c r="D3545" s="0" t="n">
        <v>7893.88595554028</v>
      </c>
    </row>
    <row r="3546" customFormat="false" ht="12.8" hidden="false" customHeight="false" outlineLevel="0" collapsed="false">
      <c r="A3546" s="0" t="n">
        <v>89</v>
      </c>
      <c r="D3546" s="0" t="n">
        <v>7896.12155054327</v>
      </c>
    </row>
    <row r="3547" customFormat="false" ht="12.8" hidden="false" customHeight="false" outlineLevel="0" collapsed="false">
      <c r="A3547" s="0" t="n">
        <v>89</v>
      </c>
      <c r="D3547" s="0" t="n">
        <v>7898.35714554625</v>
      </c>
    </row>
    <row r="3548" customFormat="false" ht="12.8" hidden="false" customHeight="false" outlineLevel="0" collapsed="false">
      <c r="A3548" s="0" t="n">
        <v>89</v>
      </c>
      <c r="D3548" s="0" t="n">
        <v>7900.59274054924</v>
      </c>
    </row>
    <row r="3549" customFormat="false" ht="12.8" hidden="false" customHeight="false" outlineLevel="0" collapsed="false">
      <c r="A3549" s="0" t="n">
        <v>89</v>
      </c>
      <c r="D3549" s="0" t="n">
        <v>7902.82833555222</v>
      </c>
    </row>
    <row r="3550" customFormat="false" ht="12.8" hidden="false" customHeight="false" outlineLevel="0" collapsed="false">
      <c r="A3550" s="0" t="n">
        <v>90</v>
      </c>
      <c r="D3550" s="0" t="n">
        <v>7905.06393055521</v>
      </c>
    </row>
    <row r="3551" customFormat="false" ht="12.8" hidden="false" customHeight="false" outlineLevel="0" collapsed="false">
      <c r="A3551" s="0" t="n">
        <v>90</v>
      </c>
      <c r="D3551" s="0" t="n">
        <v>7907.29952555819</v>
      </c>
    </row>
    <row r="3552" customFormat="false" ht="12.8" hidden="false" customHeight="false" outlineLevel="0" collapsed="false">
      <c r="A3552" s="0" t="n">
        <v>90</v>
      </c>
      <c r="D3552" s="0" t="n">
        <v>7909.53512056118</v>
      </c>
    </row>
    <row r="3553" customFormat="false" ht="12.8" hidden="false" customHeight="false" outlineLevel="0" collapsed="false">
      <c r="A3553" s="0" t="n">
        <v>90</v>
      </c>
      <c r="D3553" s="0" t="n">
        <v>7911.77071556416</v>
      </c>
    </row>
    <row r="3554" customFormat="false" ht="12.8" hidden="false" customHeight="false" outlineLevel="0" collapsed="false">
      <c r="A3554" s="0" t="n">
        <v>90</v>
      </c>
      <c r="D3554" s="0" t="n">
        <v>7914.00631056715</v>
      </c>
    </row>
    <row r="3555" customFormat="false" ht="12.8" hidden="false" customHeight="false" outlineLevel="0" collapsed="false">
      <c r="A3555" s="0" t="n">
        <v>90</v>
      </c>
      <c r="D3555" s="0" t="n">
        <v>7916.24190557013</v>
      </c>
    </row>
    <row r="3556" customFormat="false" ht="12.8" hidden="false" customHeight="false" outlineLevel="0" collapsed="false">
      <c r="A3556" s="0" t="n">
        <v>90</v>
      </c>
      <c r="D3556" s="0" t="n">
        <v>7918.47750057312</v>
      </c>
    </row>
    <row r="3557" customFormat="false" ht="12.8" hidden="false" customHeight="false" outlineLevel="0" collapsed="false">
      <c r="A3557" s="0" t="n">
        <v>91</v>
      </c>
      <c r="D3557" s="0" t="n">
        <v>7920.7130955761</v>
      </c>
    </row>
    <row r="3558" customFormat="false" ht="12.8" hidden="false" customHeight="false" outlineLevel="0" collapsed="false">
      <c r="A3558" s="0" t="n">
        <v>90</v>
      </c>
      <c r="D3558" s="0" t="n">
        <v>7922.94869057909</v>
      </c>
    </row>
    <row r="3559" customFormat="false" ht="12.8" hidden="false" customHeight="false" outlineLevel="0" collapsed="false">
      <c r="A3559" s="0" t="n">
        <v>89</v>
      </c>
      <c r="D3559" s="0" t="n">
        <v>7925.18428558207</v>
      </c>
    </row>
    <row r="3560" customFormat="false" ht="12.8" hidden="false" customHeight="false" outlineLevel="0" collapsed="false">
      <c r="A3560" s="0" t="n">
        <v>89</v>
      </c>
      <c r="D3560" s="0" t="n">
        <v>7927.41988058506</v>
      </c>
    </row>
    <row r="3561" customFormat="false" ht="12.8" hidden="false" customHeight="false" outlineLevel="0" collapsed="false">
      <c r="A3561" s="0" t="n">
        <v>89</v>
      </c>
      <c r="D3561" s="0" t="n">
        <v>7929.65547558804</v>
      </c>
    </row>
    <row r="3562" customFormat="false" ht="12.8" hidden="false" customHeight="false" outlineLevel="0" collapsed="false">
      <c r="A3562" s="0" t="n">
        <v>89</v>
      </c>
      <c r="D3562" s="0" t="n">
        <v>7931.89107059103</v>
      </c>
    </row>
    <row r="3563" customFormat="false" ht="12.8" hidden="false" customHeight="false" outlineLevel="0" collapsed="false">
      <c r="A3563" s="0" t="n">
        <v>88</v>
      </c>
      <c r="D3563" s="0" t="n">
        <v>7934.12666559401</v>
      </c>
    </row>
    <row r="3564" customFormat="false" ht="12.8" hidden="false" customHeight="false" outlineLevel="0" collapsed="false">
      <c r="A3564" s="0" t="n">
        <v>88</v>
      </c>
      <c r="D3564" s="0" t="n">
        <v>7936.362260597</v>
      </c>
    </row>
    <row r="3565" customFormat="false" ht="12.8" hidden="false" customHeight="false" outlineLevel="0" collapsed="false">
      <c r="A3565" s="0" t="n">
        <v>88</v>
      </c>
      <c r="D3565" s="0" t="n">
        <v>7938.59785559998</v>
      </c>
    </row>
    <row r="3566" customFormat="false" ht="12.8" hidden="false" customHeight="false" outlineLevel="0" collapsed="false">
      <c r="A3566" s="0" t="n">
        <v>88</v>
      </c>
      <c r="D3566" s="0" t="n">
        <v>7940.83345060297</v>
      </c>
    </row>
    <row r="3567" customFormat="false" ht="12.8" hidden="false" customHeight="false" outlineLevel="0" collapsed="false">
      <c r="A3567" s="0" t="n">
        <v>88</v>
      </c>
      <c r="D3567" s="0" t="n">
        <v>7943.06904560595</v>
      </c>
    </row>
    <row r="3568" customFormat="false" ht="12.8" hidden="false" customHeight="false" outlineLevel="0" collapsed="false">
      <c r="A3568" s="0" t="n">
        <v>88</v>
      </c>
      <c r="D3568" s="0" t="n">
        <v>7945.30464060894</v>
      </c>
    </row>
    <row r="3569" customFormat="false" ht="12.8" hidden="false" customHeight="false" outlineLevel="0" collapsed="false">
      <c r="A3569" s="0" t="n">
        <v>88</v>
      </c>
      <c r="D3569" s="0" t="n">
        <v>7947.54023561192</v>
      </c>
    </row>
    <row r="3570" customFormat="false" ht="12.8" hidden="false" customHeight="false" outlineLevel="0" collapsed="false">
      <c r="A3570" s="0" t="n">
        <v>88</v>
      </c>
      <c r="D3570" s="0" t="n">
        <v>7949.77583061491</v>
      </c>
    </row>
    <row r="3571" customFormat="false" ht="12.8" hidden="false" customHeight="false" outlineLevel="0" collapsed="false">
      <c r="A3571" s="0" t="n">
        <v>89</v>
      </c>
      <c r="D3571" s="0" t="n">
        <v>7952.01142561789</v>
      </c>
    </row>
    <row r="3572" customFormat="false" ht="12.8" hidden="false" customHeight="false" outlineLevel="0" collapsed="false">
      <c r="A3572" s="0" t="n">
        <v>88</v>
      </c>
      <c r="D3572" s="0" t="n">
        <v>7954.24702062088</v>
      </c>
    </row>
    <row r="3573" customFormat="false" ht="12.8" hidden="false" customHeight="false" outlineLevel="0" collapsed="false">
      <c r="A3573" s="0" t="n">
        <v>89</v>
      </c>
      <c r="D3573" s="0" t="n">
        <v>7956.48261562386</v>
      </c>
    </row>
    <row r="3574" customFormat="false" ht="12.8" hidden="false" customHeight="false" outlineLevel="0" collapsed="false">
      <c r="A3574" s="0" t="n">
        <v>89</v>
      </c>
      <c r="D3574" s="0" t="n">
        <v>7958.71821062685</v>
      </c>
    </row>
    <row r="3575" customFormat="false" ht="12.8" hidden="false" customHeight="false" outlineLevel="0" collapsed="false">
      <c r="A3575" s="0" t="n">
        <v>89</v>
      </c>
      <c r="D3575" s="0" t="n">
        <v>7960.95380562983</v>
      </c>
    </row>
    <row r="3576" customFormat="false" ht="12.8" hidden="false" customHeight="false" outlineLevel="0" collapsed="false">
      <c r="A3576" s="0" t="n">
        <v>90</v>
      </c>
      <c r="D3576" s="0" t="n">
        <v>7963.18940063282</v>
      </c>
    </row>
    <row r="3577" customFormat="false" ht="12.8" hidden="false" customHeight="false" outlineLevel="0" collapsed="false">
      <c r="A3577" s="0" t="n">
        <v>89</v>
      </c>
      <c r="D3577" s="0" t="n">
        <v>7965.4249956358</v>
      </c>
    </row>
    <row r="3578" customFormat="false" ht="12.8" hidden="false" customHeight="false" outlineLevel="0" collapsed="false">
      <c r="A3578" s="0" t="n">
        <v>90</v>
      </c>
      <c r="D3578" s="0" t="n">
        <v>7967.66059063879</v>
      </c>
    </row>
    <row r="3579" customFormat="false" ht="12.8" hidden="false" customHeight="false" outlineLevel="0" collapsed="false">
      <c r="A3579" s="0" t="n">
        <v>89</v>
      </c>
      <c r="D3579" s="0" t="n">
        <v>7969.89618564177</v>
      </c>
    </row>
    <row r="3580" customFormat="false" ht="12.8" hidden="false" customHeight="false" outlineLevel="0" collapsed="false">
      <c r="A3580" s="0" t="n">
        <v>90</v>
      </c>
      <c r="D3580" s="0" t="n">
        <v>7972.13178064476</v>
      </c>
    </row>
    <row r="3581" customFormat="false" ht="12.8" hidden="false" customHeight="false" outlineLevel="0" collapsed="false">
      <c r="A3581" s="0" t="n">
        <v>90</v>
      </c>
      <c r="D3581" s="0" t="n">
        <v>7974.36737564775</v>
      </c>
    </row>
    <row r="3582" customFormat="false" ht="12.8" hidden="false" customHeight="false" outlineLevel="0" collapsed="false">
      <c r="A3582" s="0" t="n">
        <v>90</v>
      </c>
      <c r="D3582" s="0" t="n">
        <v>7976.60297065073</v>
      </c>
    </row>
    <row r="3583" customFormat="false" ht="12.8" hidden="false" customHeight="false" outlineLevel="0" collapsed="false">
      <c r="A3583" s="0" t="n">
        <v>89</v>
      </c>
      <c r="D3583" s="0" t="n">
        <v>7978.83856565371</v>
      </c>
    </row>
    <row r="3584" customFormat="false" ht="12.8" hidden="false" customHeight="false" outlineLevel="0" collapsed="false">
      <c r="A3584" s="0" t="n">
        <v>89</v>
      </c>
      <c r="D3584" s="0" t="n">
        <v>7981.0741606567</v>
      </c>
    </row>
    <row r="3585" customFormat="false" ht="12.8" hidden="false" customHeight="false" outlineLevel="0" collapsed="false">
      <c r="A3585" s="0" t="n">
        <v>89</v>
      </c>
      <c r="D3585" s="0" t="n">
        <v>7983.30975565969</v>
      </c>
    </row>
    <row r="3586" customFormat="false" ht="12.8" hidden="false" customHeight="false" outlineLevel="0" collapsed="false">
      <c r="A3586" s="0" t="n">
        <v>89</v>
      </c>
      <c r="D3586" s="0" t="n">
        <v>7985.54535066267</v>
      </c>
    </row>
    <row r="3587" customFormat="false" ht="12.8" hidden="false" customHeight="false" outlineLevel="0" collapsed="false">
      <c r="A3587" s="0" t="n">
        <v>88</v>
      </c>
      <c r="D3587" s="0" t="n">
        <v>7987.78094566566</v>
      </c>
    </row>
    <row r="3588" customFormat="false" ht="12.8" hidden="false" customHeight="false" outlineLevel="0" collapsed="false">
      <c r="A3588" s="0" t="n">
        <v>88</v>
      </c>
      <c r="D3588" s="0" t="n">
        <v>7990.01654066864</v>
      </c>
    </row>
    <row r="3589" customFormat="false" ht="12.8" hidden="false" customHeight="false" outlineLevel="0" collapsed="false">
      <c r="A3589" s="0" t="n">
        <v>88</v>
      </c>
      <c r="D3589" s="0" t="n">
        <v>7992.25213567163</v>
      </c>
    </row>
    <row r="3590" customFormat="false" ht="12.8" hidden="false" customHeight="false" outlineLevel="0" collapsed="false">
      <c r="A3590" s="0" t="n">
        <v>87</v>
      </c>
      <c r="D3590" s="0" t="n">
        <v>7994.48773067461</v>
      </c>
    </row>
    <row r="3591" customFormat="false" ht="12.8" hidden="false" customHeight="false" outlineLevel="0" collapsed="false">
      <c r="A3591" s="0" t="n">
        <v>88</v>
      </c>
      <c r="D3591" s="0" t="n">
        <v>7996.7233256776</v>
      </c>
    </row>
    <row r="3592" customFormat="false" ht="12.8" hidden="false" customHeight="false" outlineLevel="0" collapsed="false">
      <c r="A3592" s="0" t="n">
        <v>87</v>
      </c>
      <c r="D3592" s="0" t="n">
        <v>7998.95892068058</v>
      </c>
    </row>
    <row r="3593" customFormat="false" ht="12.8" hidden="false" customHeight="false" outlineLevel="0" collapsed="false">
      <c r="A3593" s="0" t="n">
        <v>88</v>
      </c>
      <c r="D3593" s="0" t="n">
        <v>8001.19451568357</v>
      </c>
    </row>
    <row r="3594" customFormat="false" ht="12.8" hidden="false" customHeight="false" outlineLevel="0" collapsed="false">
      <c r="A3594" s="0" t="n">
        <v>88</v>
      </c>
      <c r="D3594" s="0" t="n">
        <v>8003.43011068655</v>
      </c>
    </row>
    <row r="3595" customFormat="false" ht="12.8" hidden="false" customHeight="false" outlineLevel="0" collapsed="false">
      <c r="A3595" s="0" t="n">
        <v>88</v>
      </c>
      <c r="D3595" s="0" t="n">
        <v>8005.66570568954</v>
      </c>
    </row>
    <row r="3596" customFormat="false" ht="12.8" hidden="false" customHeight="false" outlineLevel="0" collapsed="false">
      <c r="A3596" s="0" t="n">
        <v>88</v>
      </c>
      <c r="D3596" s="0" t="n">
        <v>8007.90130069252</v>
      </c>
    </row>
    <row r="3597" customFormat="false" ht="12.8" hidden="false" customHeight="false" outlineLevel="0" collapsed="false">
      <c r="A3597" s="0" t="n">
        <v>88</v>
      </c>
      <c r="D3597" s="0" t="n">
        <v>8010.13689569551</v>
      </c>
    </row>
    <row r="3598" customFormat="false" ht="12.8" hidden="false" customHeight="false" outlineLevel="0" collapsed="false">
      <c r="A3598" s="0" t="n">
        <v>88</v>
      </c>
      <c r="D3598" s="0" t="n">
        <v>8012.37249069849</v>
      </c>
    </row>
    <row r="3599" customFormat="false" ht="12.8" hidden="false" customHeight="false" outlineLevel="0" collapsed="false">
      <c r="A3599" s="0" t="n">
        <v>89</v>
      </c>
      <c r="D3599" s="0" t="n">
        <v>8014.60808570148</v>
      </c>
    </row>
    <row r="3600" customFormat="false" ht="12.8" hidden="false" customHeight="false" outlineLevel="0" collapsed="false">
      <c r="A3600" s="0" t="n">
        <v>89</v>
      </c>
      <c r="D3600" s="0" t="n">
        <v>8016.84368070446</v>
      </c>
    </row>
    <row r="3601" customFormat="false" ht="12.8" hidden="false" customHeight="false" outlineLevel="0" collapsed="false">
      <c r="A3601" s="0" t="n">
        <v>89</v>
      </c>
      <c r="D3601" s="0" t="n">
        <v>8019.07927570745</v>
      </c>
    </row>
    <row r="3602" customFormat="false" ht="12.8" hidden="false" customHeight="false" outlineLevel="0" collapsed="false">
      <c r="A3602" s="0" t="n">
        <v>89</v>
      </c>
      <c r="D3602" s="0" t="n">
        <v>8021.31487071043</v>
      </c>
    </row>
    <row r="3603" customFormat="false" ht="12.8" hidden="false" customHeight="false" outlineLevel="0" collapsed="false">
      <c r="A3603" s="0" t="n">
        <v>89</v>
      </c>
      <c r="D3603" s="0" t="n">
        <v>8023.55046571342</v>
      </c>
    </row>
    <row r="3604" customFormat="false" ht="12.8" hidden="false" customHeight="false" outlineLevel="0" collapsed="false">
      <c r="A3604" s="0" t="n">
        <v>89</v>
      </c>
      <c r="D3604" s="0" t="n">
        <v>8025.7860607164</v>
      </c>
    </row>
    <row r="3605" customFormat="false" ht="12.8" hidden="false" customHeight="false" outlineLevel="0" collapsed="false">
      <c r="A3605" s="0" t="n">
        <v>90</v>
      </c>
      <c r="D3605" s="0" t="n">
        <v>8028.02165571939</v>
      </c>
    </row>
    <row r="3606" customFormat="false" ht="12.8" hidden="false" customHeight="false" outlineLevel="0" collapsed="false">
      <c r="A3606" s="0" t="n">
        <v>90</v>
      </c>
      <c r="D3606" s="0" t="n">
        <v>8030.25725072237</v>
      </c>
    </row>
    <row r="3607" customFormat="false" ht="12.8" hidden="false" customHeight="false" outlineLevel="0" collapsed="false">
      <c r="A3607" s="0" t="n">
        <v>89</v>
      </c>
      <c r="D3607" s="0" t="n">
        <v>8032.49284572536</v>
      </c>
    </row>
    <row r="3608" customFormat="false" ht="12.8" hidden="false" customHeight="false" outlineLevel="0" collapsed="false">
      <c r="A3608" s="0" t="n">
        <v>89</v>
      </c>
      <c r="D3608" s="0" t="n">
        <v>8034.72844072834</v>
      </c>
    </row>
    <row r="3609" customFormat="false" ht="12.8" hidden="false" customHeight="false" outlineLevel="0" collapsed="false">
      <c r="A3609" s="0" t="n">
        <v>89</v>
      </c>
      <c r="D3609" s="0" t="n">
        <v>8036.96403573133</v>
      </c>
    </row>
    <row r="3610" customFormat="false" ht="12.8" hidden="false" customHeight="false" outlineLevel="0" collapsed="false">
      <c r="A3610" s="0" t="n">
        <v>89</v>
      </c>
      <c r="D3610" s="0" t="n">
        <v>8039.19963073431</v>
      </c>
    </row>
    <row r="3611" customFormat="false" ht="12.8" hidden="false" customHeight="false" outlineLevel="0" collapsed="false">
      <c r="A3611" s="0" t="n">
        <v>88</v>
      </c>
      <c r="D3611" s="0" t="n">
        <v>8041.4352257373</v>
      </c>
    </row>
    <row r="3612" customFormat="false" ht="12.8" hidden="false" customHeight="false" outlineLevel="0" collapsed="false">
      <c r="A3612" s="0" t="n">
        <v>88</v>
      </c>
      <c r="D3612" s="0" t="n">
        <v>8043.67082074028</v>
      </c>
    </row>
    <row r="3613" customFormat="false" ht="12.8" hidden="false" customHeight="false" outlineLevel="0" collapsed="false">
      <c r="A3613" s="0" t="n">
        <v>88</v>
      </c>
      <c r="D3613" s="0" t="n">
        <v>8045.90641574327</v>
      </c>
    </row>
    <row r="3614" customFormat="false" ht="12.8" hidden="false" customHeight="false" outlineLevel="0" collapsed="false">
      <c r="A3614" s="0" t="n">
        <v>87</v>
      </c>
      <c r="D3614" s="0" t="n">
        <v>8048.14201074625</v>
      </c>
    </row>
    <row r="3615" customFormat="false" ht="12.8" hidden="false" customHeight="false" outlineLevel="0" collapsed="false">
      <c r="A3615" s="0" t="n">
        <v>87</v>
      </c>
      <c r="D3615" s="0" t="n">
        <v>8050.37760574924</v>
      </c>
    </row>
    <row r="3616" customFormat="false" ht="12.8" hidden="false" customHeight="false" outlineLevel="0" collapsed="false">
      <c r="A3616" s="0" t="n">
        <v>87</v>
      </c>
      <c r="D3616" s="0" t="n">
        <v>8052.61320075222</v>
      </c>
    </row>
    <row r="3617" customFormat="false" ht="12.8" hidden="false" customHeight="false" outlineLevel="0" collapsed="false">
      <c r="A3617" s="0" t="n">
        <v>87</v>
      </c>
      <c r="D3617" s="0" t="n">
        <v>8054.84879575521</v>
      </c>
    </row>
    <row r="3618" customFormat="false" ht="12.8" hidden="false" customHeight="false" outlineLevel="0" collapsed="false">
      <c r="A3618" s="0" t="n">
        <v>87</v>
      </c>
      <c r="D3618" s="0" t="n">
        <v>8057.08439075819</v>
      </c>
    </row>
    <row r="3619" customFormat="false" ht="12.8" hidden="false" customHeight="false" outlineLevel="0" collapsed="false">
      <c r="A3619" s="0" t="n">
        <v>87</v>
      </c>
      <c r="D3619" s="0" t="n">
        <v>8059.31998576118</v>
      </c>
    </row>
    <row r="3620" customFormat="false" ht="12.8" hidden="false" customHeight="false" outlineLevel="0" collapsed="false">
      <c r="A3620" s="0" t="n">
        <v>87</v>
      </c>
      <c r="D3620" s="0" t="n">
        <v>8061.55558076416</v>
      </c>
    </row>
    <row r="3621" customFormat="false" ht="12.8" hidden="false" customHeight="false" outlineLevel="0" collapsed="false">
      <c r="A3621" s="0" t="n">
        <v>87</v>
      </c>
      <c r="D3621" s="0" t="n">
        <v>8063.79117576715</v>
      </c>
    </row>
    <row r="3622" customFormat="false" ht="12.8" hidden="false" customHeight="false" outlineLevel="0" collapsed="false">
      <c r="A3622" s="0" t="n">
        <v>88</v>
      </c>
      <c r="D3622" s="0" t="n">
        <v>8066.02677077013</v>
      </c>
    </row>
    <row r="3623" customFormat="false" ht="12.8" hidden="false" customHeight="false" outlineLevel="0" collapsed="false">
      <c r="A3623" s="0" t="n">
        <v>88</v>
      </c>
      <c r="D3623" s="0" t="n">
        <v>8068.26236577312</v>
      </c>
    </row>
    <row r="3624" customFormat="false" ht="12.8" hidden="false" customHeight="false" outlineLevel="0" collapsed="false">
      <c r="A3624" s="0" t="n">
        <v>88</v>
      </c>
      <c r="D3624" s="0" t="n">
        <v>8070.4979607761</v>
      </c>
    </row>
    <row r="3625" customFormat="false" ht="12.8" hidden="false" customHeight="false" outlineLevel="0" collapsed="false">
      <c r="A3625" s="0" t="n">
        <v>88</v>
      </c>
      <c r="D3625" s="0" t="n">
        <v>8072.73355577909</v>
      </c>
    </row>
    <row r="3626" customFormat="false" ht="12.8" hidden="false" customHeight="false" outlineLevel="0" collapsed="false">
      <c r="A3626" s="0" t="n">
        <v>89</v>
      </c>
      <c r="D3626" s="0" t="n">
        <v>8074.96915078207</v>
      </c>
    </row>
    <row r="3627" customFormat="false" ht="12.8" hidden="false" customHeight="false" outlineLevel="0" collapsed="false">
      <c r="A3627" s="0" t="n">
        <v>89</v>
      </c>
      <c r="D3627" s="0" t="n">
        <v>8077.20474578506</v>
      </c>
    </row>
    <row r="3628" customFormat="false" ht="12.8" hidden="false" customHeight="false" outlineLevel="0" collapsed="false">
      <c r="A3628" s="0" t="n">
        <v>89</v>
      </c>
      <c r="D3628" s="0" t="n">
        <v>8079.44034078804</v>
      </c>
    </row>
    <row r="3629" customFormat="false" ht="12.8" hidden="false" customHeight="false" outlineLevel="0" collapsed="false">
      <c r="A3629" s="0" t="n">
        <v>89</v>
      </c>
      <c r="D3629" s="0" t="n">
        <v>8081.67593579103</v>
      </c>
    </row>
    <row r="3630" customFormat="false" ht="12.8" hidden="false" customHeight="false" outlineLevel="0" collapsed="false">
      <c r="A3630" s="0" t="n">
        <v>89</v>
      </c>
      <c r="D3630" s="0" t="n">
        <v>8083.91153079401</v>
      </c>
    </row>
    <row r="3631" customFormat="false" ht="12.8" hidden="false" customHeight="false" outlineLevel="0" collapsed="false">
      <c r="A3631" s="0" t="n">
        <v>90</v>
      </c>
      <c r="D3631" s="0" t="n">
        <v>8086.147125797</v>
      </c>
    </row>
    <row r="3632" customFormat="false" ht="12.8" hidden="false" customHeight="false" outlineLevel="0" collapsed="false">
      <c r="A3632" s="0" t="n">
        <v>89</v>
      </c>
      <c r="D3632" s="0" t="n">
        <v>8088.38272079998</v>
      </c>
    </row>
    <row r="3633" customFormat="false" ht="12.8" hidden="false" customHeight="false" outlineLevel="0" collapsed="false">
      <c r="A3633" s="0" t="n">
        <v>88</v>
      </c>
      <c r="D3633" s="0" t="n">
        <v>8090.61831580297</v>
      </c>
    </row>
    <row r="3634" customFormat="false" ht="12.8" hidden="false" customHeight="false" outlineLevel="0" collapsed="false">
      <c r="A3634" s="0" t="n">
        <v>88</v>
      </c>
      <c r="D3634" s="0" t="n">
        <v>8092.85391080595</v>
      </c>
    </row>
    <row r="3635" customFormat="false" ht="12.8" hidden="false" customHeight="false" outlineLevel="0" collapsed="false">
      <c r="A3635" s="0" t="n">
        <v>88</v>
      </c>
      <c r="D3635" s="0" t="n">
        <v>8095.08950580894</v>
      </c>
    </row>
    <row r="3636" customFormat="false" ht="12.8" hidden="false" customHeight="false" outlineLevel="0" collapsed="false">
      <c r="A3636" s="0" t="n">
        <v>87</v>
      </c>
      <c r="D3636" s="0" t="n">
        <v>8097.32510081192</v>
      </c>
    </row>
    <row r="3637" customFormat="false" ht="12.8" hidden="false" customHeight="false" outlineLevel="0" collapsed="false">
      <c r="A3637" s="0" t="n">
        <v>87</v>
      </c>
      <c r="D3637" s="0" t="n">
        <v>8099.56069581491</v>
      </c>
    </row>
    <row r="3638" customFormat="false" ht="12.8" hidden="false" customHeight="false" outlineLevel="0" collapsed="false">
      <c r="A3638" s="0" t="n">
        <v>87</v>
      </c>
      <c r="D3638" s="0" t="n">
        <v>8101.79629081789</v>
      </c>
    </row>
    <row r="3639" customFormat="false" ht="12.8" hidden="false" customHeight="false" outlineLevel="0" collapsed="false">
      <c r="A3639" s="0" t="n">
        <v>87</v>
      </c>
      <c r="D3639" s="0" t="n">
        <v>8104.03188582088</v>
      </c>
    </row>
    <row r="3640" customFormat="false" ht="12.8" hidden="false" customHeight="false" outlineLevel="0" collapsed="false">
      <c r="A3640" s="0" t="n">
        <v>87</v>
      </c>
      <c r="D3640" s="0" t="n">
        <v>8106.26748082386</v>
      </c>
    </row>
    <row r="3641" customFormat="false" ht="12.8" hidden="false" customHeight="false" outlineLevel="0" collapsed="false">
      <c r="A3641" s="0" t="n">
        <v>86</v>
      </c>
      <c r="D3641" s="0" t="n">
        <v>8108.50307582685</v>
      </c>
    </row>
    <row r="3642" customFormat="false" ht="12.8" hidden="false" customHeight="false" outlineLevel="0" collapsed="false">
      <c r="A3642" s="0" t="n">
        <v>87</v>
      </c>
      <c r="D3642" s="0" t="n">
        <v>8110.73867082983</v>
      </c>
    </row>
    <row r="3643" customFormat="false" ht="12.8" hidden="false" customHeight="false" outlineLevel="0" collapsed="false">
      <c r="A3643" s="0" t="n">
        <v>87</v>
      </c>
      <c r="D3643" s="0" t="n">
        <v>8112.97426583282</v>
      </c>
    </row>
    <row r="3644" customFormat="false" ht="12.8" hidden="false" customHeight="false" outlineLevel="0" collapsed="false">
      <c r="A3644" s="0" t="n">
        <v>87</v>
      </c>
      <c r="D3644" s="0" t="n">
        <v>8115.2098608358</v>
      </c>
    </row>
    <row r="3645" customFormat="false" ht="12.8" hidden="false" customHeight="false" outlineLevel="0" collapsed="false">
      <c r="A3645" s="0" t="n">
        <v>87</v>
      </c>
      <c r="D3645" s="0" t="n">
        <v>8117.44545583879</v>
      </c>
    </row>
    <row r="3646" customFormat="false" ht="12.8" hidden="false" customHeight="false" outlineLevel="0" collapsed="false">
      <c r="A3646" s="0" t="n">
        <v>87</v>
      </c>
      <c r="D3646" s="0" t="n">
        <v>8119.68105084177</v>
      </c>
    </row>
    <row r="3647" customFormat="false" ht="12.8" hidden="false" customHeight="false" outlineLevel="0" collapsed="false">
      <c r="A3647" s="0" t="n">
        <v>87</v>
      </c>
      <c r="D3647" s="0" t="n">
        <v>8121.91664584476</v>
      </c>
    </row>
    <row r="3648" customFormat="false" ht="12.8" hidden="false" customHeight="false" outlineLevel="0" collapsed="false">
      <c r="A3648" s="0" t="n">
        <v>88</v>
      </c>
      <c r="D3648" s="0" t="n">
        <v>8124.15224084774</v>
      </c>
    </row>
    <row r="3649" customFormat="false" ht="12.8" hidden="false" customHeight="false" outlineLevel="0" collapsed="false">
      <c r="A3649" s="0" t="n">
        <v>88</v>
      </c>
      <c r="D3649" s="0" t="n">
        <v>8126.38783585073</v>
      </c>
    </row>
    <row r="3650" customFormat="false" ht="12.8" hidden="false" customHeight="false" outlineLevel="0" collapsed="false">
      <c r="A3650" s="0" t="n">
        <v>88</v>
      </c>
      <c r="D3650" s="0" t="n">
        <v>8128.62343085371</v>
      </c>
    </row>
    <row r="3651" customFormat="false" ht="12.8" hidden="false" customHeight="false" outlineLevel="0" collapsed="false">
      <c r="A3651" s="0" t="n">
        <v>89</v>
      </c>
      <c r="D3651" s="0" t="n">
        <v>8130.8590258567</v>
      </c>
    </row>
    <row r="3652" customFormat="false" ht="12.8" hidden="false" customHeight="false" outlineLevel="0" collapsed="false">
      <c r="A3652" s="0" t="n">
        <v>88</v>
      </c>
      <c r="D3652" s="0" t="n">
        <v>8133.09462085968</v>
      </c>
    </row>
    <row r="3653" customFormat="false" ht="12.8" hidden="false" customHeight="false" outlineLevel="0" collapsed="false">
      <c r="A3653" s="0" t="n">
        <v>88</v>
      </c>
      <c r="D3653" s="0" t="n">
        <v>8135.33021586267</v>
      </c>
    </row>
    <row r="3654" customFormat="false" ht="12.8" hidden="false" customHeight="false" outlineLevel="0" collapsed="false">
      <c r="A3654" s="0" t="n">
        <v>89</v>
      </c>
      <c r="D3654" s="0" t="n">
        <v>8137.56581086565</v>
      </c>
    </row>
    <row r="3655" customFormat="false" ht="12.8" hidden="false" customHeight="false" outlineLevel="0" collapsed="false">
      <c r="A3655" s="0" t="n">
        <v>89</v>
      </c>
      <c r="D3655" s="0" t="n">
        <v>8139.80140586864</v>
      </c>
    </row>
    <row r="3656" customFormat="false" ht="12.8" hidden="false" customHeight="false" outlineLevel="0" collapsed="false">
      <c r="A3656" s="0" t="n">
        <v>88</v>
      </c>
      <c r="D3656" s="0" t="n">
        <v>8142.03700087163</v>
      </c>
    </row>
    <row r="3657" customFormat="false" ht="12.8" hidden="false" customHeight="false" outlineLevel="0" collapsed="false">
      <c r="A3657" s="0" t="n">
        <v>88</v>
      </c>
      <c r="D3657" s="0" t="n">
        <v>8144.27259587461</v>
      </c>
    </row>
    <row r="3658" customFormat="false" ht="12.8" hidden="false" customHeight="false" outlineLevel="0" collapsed="false">
      <c r="A3658" s="0" t="n">
        <v>88</v>
      </c>
      <c r="D3658" s="0" t="n">
        <v>8146.5081908776</v>
      </c>
    </row>
    <row r="3659" customFormat="false" ht="12.8" hidden="false" customHeight="false" outlineLevel="0" collapsed="false">
      <c r="A3659" s="0" t="n">
        <v>88</v>
      </c>
      <c r="D3659" s="0" t="n">
        <v>8148.74378588058</v>
      </c>
    </row>
    <row r="3660" customFormat="false" ht="12.8" hidden="false" customHeight="false" outlineLevel="0" collapsed="false">
      <c r="A3660" s="0" t="n">
        <v>87</v>
      </c>
      <c r="D3660" s="0" t="n">
        <v>8150.97938088356</v>
      </c>
    </row>
    <row r="3661" customFormat="false" ht="12.8" hidden="false" customHeight="false" outlineLevel="0" collapsed="false">
      <c r="A3661" s="0" t="n">
        <v>87</v>
      </c>
      <c r="D3661" s="0" t="n">
        <v>8153.21497588655</v>
      </c>
    </row>
    <row r="3662" customFormat="false" ht="12.8" hidden="false" customHeight="false" outlineLevel="0" collapsed="false">
      <c r="A3662" s="0" t="n">
        <v>86</v>
      </c>
      <c r="D3662" s="0" t="n">
        <v>8155.45057088954</v>
      </c>
    </row>
    <row r="3663" customFormat="false" ht="12.8" hidden="false" customHeight="false" outlineLevel="0" collapsed="false">
      <c r="A3663" s="0" t="n">
        <v>86</v>
      </c>
      <c r="D3663" s="0" t="n">
        <v>8157.68616589252</v>
      </c>
    </row>
    <row r="3664" customFormat="false" ht="12.8" hidden="false" customHeight="false" outlineLevel="0" collapsed="false">
      <c r="A3664" s="0" t="n">
        <v>86</v>
      </c>
      <c r="D3664" s="0" t="n">
        <v>8159.92176089551</v>
      </c>
    </row>
    <row r="3665" customFormat="false" ht="12.8" hidden="false" customHeight="false" outlineLevel="0" collapsed="false">
      <c r="A3665" s="0" t="n">
        <v>86</v>
      </c>
      <c r="D3665" s="0" t="n">
        <v>8162.15735589849</v>
      </c>
    </row>
    <row r="3666" customFormat="false" ht="12.8" hidden="false" customHeight="false" outlineLevel="0" collapsed="false">
      <c r="A3666" s="0" t="n">
        <v>86</v>
      </c>
      <c r="D3666" s="0" t="n">
        <v>8164.39295090147</v>
      </c>
    </row>
    <row r="3667" customFormat="false" ht="12.8" hidden="false" customHeight="false" outlineLevel="0" collapsed="false">
      <c r="A3667" s="0" t="n">
        <v>86</v>
      </c>
      <c r="D3667" s="0" t="n">
        <v>8166.62854590446</v>
      </c>
    </row>
    <row r="3668" customFormat="false" ht="12.8" hidden="false" customHeight="false" outlineLevel="0" collapsed="false">
      <c r="A3668" s="0" t="n">
        <v>87</v>
      </c>
      <c r="D3668" s="0" t="n">
        <v>8168.86414090745</v>
      </c>
    </row>
    <row r="3669" customFormat="false" ht="12.8" hidden="false" customHeight="false" outlineLevel="0" collapsed="false">
      <c r="A3669" s="0" t="n">
        <v>87</v>
      </c>
      <c r="D3669" s="0" t="n">
        <v>8171.09973591043</v>
      </c>
    </row>
    <row r="3670" customFormat="false" ht="12.8" hidden="false" customHeight="false" outlineLevel="0" collapsed="false">
      <c r="A3670" s="0" t="n">
        <v>87</v>
      </c>
      <c r="D3670" s="0" t="n">
        <v>8173.33533091342</v>
      </c>
    </row>
    <row r="3671" customFormat="false" ht="12.8" hidden="false" customHeight="false" outlineLevel="0" collapsed="false">
      <c r="A3671" s="0" t="n">
        <v>87</v>
      </c>
      <c r="D3671" s="0" t="n">
        <v>8175.5709259164</v>
      </c>
    </row>
    <row r="3672" customFormat="false" ht="12.8" hidden="false" customHeight="false" outlineLevel="0" collapsed="false">
      <c r="A3672" s="0" t="n">
        <v>87</v>
      </c>
      <c r="D3672" s="0" t="n">
        <v>8177.80652091939</v>
      </c>
    </row>
    <row r="3673" customFormat="false" ht="12.8" hidden="false" customHeight="false" outlineLevel="0" collapsed="false">
      <c r="A3673" s="0" t="n">
        <v>87</v>
      </c>
      <c r="D3673" s="0" t="n">
        <v>8180.04211592237</v>
      </c>
    </row>
    <row r="3674" customFormat="false" ht="12.8" hidden="false" customHeight="false" outlineLevel="0" collapsed="false">
      <c r="A3674" s="0" t="n">
        <v>87</v>
      </c>
      <c r="D3674" s="0" t="n">
        <v>8182.27771092536</v>
      </c>
    </row>
    <row r="3675" customFormat="false" ht="12.8" hidden="false" customHeight="false" outlineLevel="0" collapsed="false">
      <c r="A3675" s="0" t="n">
        <v>88</v>
      </c>
      <c r="D3675" s="0" t="n">
        <v>8184.51330592834</v>
      </c>
    </row>
    <row r="3676" customFormat="false" ht="12.8" hidden="false" customHeight="false" outlineLevel="0" collapsed="false">
      <c r="A3676" s="0" t="n">
        <v>88</v>
      </c>
      <c r="D3676" s="0" t="n">
        <v>8186.74890093133</v>
      </c>
    </row>
    <row r="3677" customFormat="false" ht="12.8" hidden="false" customHeight="false" outlineLevel="0" collapsed="false">
      <c r="A3677" s="0" t="n">
        <v>88</v>
      </c>
      <c r="D3677" s="0" t="n">
        <v>8188.98449593431</v>
      </c>
    </row>
    <row r="3678" customFormat="false" ht="12.8" hidden="false" customHeight="false" outlineLevel="0" collapsed="false">
      <c r="A3678" s="0" t="n">
        <v>88</v>
      </c>
      <c r="D3678" s="0" t="n">
        <v>8191.2200909373</v>
      </c>
    </row>
    <row r="3679" customFormat="false" ht="12.8" hidden="false" customHeight="false" outlineLevel="0" collapsed="false">
      <c r="A3679" s="0" t="n">
        <v>88</v>
      </c>
      <c r="D3679" s="0" t="n">
        <v>8193.45568594028</v>
      </c>
    </row>
    <row r="3680" customFormat="false" ht="12.8" hidden="false" customHeight="false" outlineLevel="0" collapsed="false">
      <c r="A3680" s="0" t="n">
        <v>88</v>
      </c>
      <c r="D3680" s="0" t="n">
        <v>8195.69128094327</v>
      </c>
    </row>
    <row r="3681" customFormat="false" ht="12.8" hidden="false" customHeight="false" outlineLevel="0" collapsed="false">
      <c r="A3681" s="0" t="n">
        <v>88</v>
      </c>
      <c r="D3681" s="0" t="n">
        <v>8197.92687594625</v>
      </c>
    </row>
    <row r="3682" customFormat="false" ht="12.8" hidden="false" customHeight="false" outlineLevel="0" collapsed="false">
      <c r="A3682" s="0" t="n">
        <v>88</v>
      </c>
      <c r="D3682" s="0" t="n">
        <v>8200.16247094924</v>
      </c>
    </row>
    <row r="3683" customFormat="false" ht="12.8" hidden="false" customHeight="false" outlineLevel="0" collapsed="false">
      <c r="A3683" s="0" t="n">
        <v>87</v>
      </c>
      <c r="D3683" s="0" t="n">
        <v>8202.39806595222</v>
      </c>
    </row>
    <row r="3684" customFormat="false" ht="12.8" hidden="false" customHeight="false" outlineLevel="0" collapsed="false">
      <c r="A3684" s="0" t="n">
        <v>87</v>
      </c>
      <c r="D3684" s="0" t="n">
        <v>8204.63366095521</v>
      </c>
    </row>
    <row r="3685" customFormat="false" ht="12.8" hidden="false" customHeight="false" outlineLevel="0" collapsed="false">
      <c r="A3685" s="0" t="n">
        <v>86</v>
      </c>
      <c r="D3685" s="0" t="n">
        <v>8206.86925595819</v>
      </c>
    </row>
    <row r="3686" customFormat="false" ht="12.8" hidden="false" customHeight="false" outlineLevel="0" collapsed="false">
      <c r="A3686" s="0" t="n">
        <v>86</v>
      </c>
      <c r="D3686" s="0" t="n">
        <v>8209.10485096118</v>
      </c>
    </row>
    <row r="3687" customFormat="false" ht="12.8" hidden="false" customHeight="false" outlineLevel="0" collapsed="false">
      <c r="A3687" s="0" t="n">
        <v>86</v>
      </c>
      <c r="D3687" s="0" t="n">
        <v>8211.34044596416</v>
      </c>
    </row>
    <row r="3688" customFormat="false" ht="12.8" hidden="false" customHeight="false" outlineLevel="0" collapsed="false">
      <c r="A3688" s="0" t="n">
        <v>86</v>
      </c>
      <c r="D3688" s="0" t="n">
        <v>8213.57604096715</v>
      </c>
    </row>
    <row r="3689" customFormat="false" ht="12.8" hidden="false" customHeight="false" outlineLevel="0" collapsed="false">
      <c r="A3689" s="0" t="n">
        <v>85</v>
      </c>
      <c r="D3689" s="0" t="n">
        <v>8215.81163597013</v>
      </c>
    </row>
    <row r="3690" customFormat="false" ht="12.8" hidden="false" customHeight="false" outlineLevel="0" collapsed="false">
      <c r="A3690" s="0" t="n">
        <v>85</v>
      </c>
      <c r="D3690" s="0" t="n">
        <v>8218.04723097312</v>
      </c>
    </row>
    <row r="3691" customFormat="false" ht="12.8" hidden="false" customHeight="false" outlineLevel="0" collapsed="false">
      <c r="A3691" s="0" t="n">
        <v>85</v>
      </c>
      <c r="D3691" s="0" t="n">
        <v>8220.2828259761</v>
      </c>
    </row>
    <row r="3692" customFormat="false" ht="12.8" hidden="false" customHeight="false" outlineLevel="0" collapsed="false">
      <c r="A3692" s="0" t="n">
        <v>86</v>
      </c>
      <c r="D3692" s="0" t="n">
        <v>8222.51842097909</v>
      </c>
    </row>
    <row r="3693" customFormat="false" ht="12.8" hidden="false" customHeight="false" outlineLevel="0" collapsed="false">
      <c r="A3693" s="0" t="n">
        <v>86</v>
      </c>
      <c r="D3693" s="0" t="n">
        <v>8224.75401598207</v>
      </c>
    </row>
    <row r="3694" customFormat="false" ht="12.8" hidden="false" customHeight="false" outlineLevel="0" collapsed="false">
      <c r="A3694" s="0" t="n">
        <v>86</v>
      </c>
      <c r="D3694" s="0" t="n">
        <v>8226.98961098506</v>
      </c>
    </row>
    <row r="3695" customFormat="false" ht="12.8" hidden="false" customHeight="false" outlineLevel="0" collapsed="false">
      <c r="A3695" s="0" t="n">
        <v>86</v>
      </c>
      <c r="D3695" s="0" t="n">
        <v>8229.22520598804</v>
      </c>
    </row>
    <row r="3696" customFormat="false" ht="12.8" hidden="false" customHeight="false" outlineLevel="0" collapsed="false">
      <c r="A3696" s="0" t="n">
        <v>86</v>
      </c>
      <c r="D3696" s="0" t="n">
        <v>8231.46080099103</v>
      </c>
    </row>
    <row r="3697" customFormat="false" ht="12.8" hidden="false" customHeight="false" outlineLevel="0" collapsed="false">
      <c r="A3697" s="0" t="n">
        <v>87</v>
      </c>
      <c r="D3697" s="0" t="n">
        <v>8233.69639599401</v>
      </c>
    </row>
    <row r="3698" customFormat="false" ht="12.8" hidden="false" customHeight="false" outlineLevel="0" collapsed="false">
      <c r="A3698" s="0" t="n">
        <v>87</v>
      </c>
      <c r="D3698" s="0" t="n">
        <v>8235.931990997</v>
      </c>
    </row>
    <row r="3699" customFormat="false" ht="12.8" hidden="false" customHeight="false" outlineLevel="0" collapsed="false">
      <c r="A3699" s="0" t="n">
        <v>87</v>
      </c>
      <c r="D3699" s="0" t="n">
        <v>8238.16758599998</v>
      </c>
    </row>
    <row r="3700" customFormat="false" ht="12.8" hidden="false" customHeight="false" outlineLevel="0" collapsed="false">
      <c r="A3700" s="0" t="n">
        <v>88</v>
      </c>
      <c r="D3700" s="0" t="n">
        <v>8240.40318100297</v>
      </c>
    </row>
    <row r="3701" customFormat="false" ht="12.8" hidden="false" customHeight="false" outlineLevel="0" collapsed="false">
      <c r="A3701" s="0" t="n">
        <v>87</v>
      </c>
      <c r="D3701" s="0" t="n">
        <v>8242.63877600595</v>
      </c>
    </row>
    <row r="3702" customFormat="false" ht="12.8" hidden="false" customHeight="false" outlineLevel="0" collapsed="false">
      <c r="A3702" s="0" t="n">
        <v>87</v>
      </c>
      <c r="D3702" s="0" t="n">
        <v>8244.87437100894</v>
      </c>
    </row>
    <row r="3703" customFormat="false" ht="12.8" hidden="false" customHeight="false" outlineLevel="0" collapsed="false">
      <c r="A3703" s="0" t="n">
        <v>87</v>
      </c>
      <c r="D3703" s="0" t="n">
        <v>8247.10996601192</v>
      </c>
    </row>
    <row r="3704" customFormat="false" ht="12.8" hidden="false" customHeight="false" outlineLevel="0" collapsed="false">
      <c r="A3704" s="0" t="n">
        <v>88</v>
      </c>
      <c r="D3704" s="0" t="n">
        <v>8249.34556101491</v>
      </c>
    </row>
    <row r="3705" customFormat="false" ht="12.8" hidden="false" customHeight="false" outlineLevel="0" collapsed="false">
      <c r="A3705" s="0" t="n">
        <v>88</v>
      </c>
      <c r="D3705" s="0" t="n">
        <v>8251.58115601789</v>
      </c>
    </row>
    <row r="3706" customFormat="false" ht="12.8" hidden="false" customHeight="false" outlineLevel="0" collapsed="false">
      <c r="A3706" s="0" t="n">
        <v>87</v>
      </c>
      <c r="D3706" s="0" t="n">
        <v>8253.81675102088</v>
      </c>
    </row>
    <row r="3707" customFormat="false" ht="12.8" hidden="false" customHeight="false" outlineLevel="0" collapsed="false">
      <c r="A3707" s="0" t="n">
        <v>87</v>
      </c>
      <c r="D3707" s="0" t="n">
        <v>8256.05234602386</v>
      </c>
    </row>
    <row r="3708" customFormat="false" ht="12.8" hidden="false" customHeight="false" outlineLevel="0" collapsed="false">
      <c r="A3708" s="0" t="n">
        <v>86</v>
      </c>
      <c r="D3708" s="0" t="n">
        <v>8258.28794102685</v>
      </c>
    </row>
    <row r="3709" customFormat="false" ht="12.8" hidden="false" customHeight="false" outlineLevel="0" collapsed="false">
      <c r="A3709" s="0" t="n">
        <v>86</v>
      </c>
      <c r="D3709" s="0" t="n">
        <v>8260.52353602983</v>
      </c>
    </row>
    <row r="3710" customFormat="false" ht="12.8" hidden="false" customHeight="false" outlineLevel="0" collapsed="false">
      <c r="A3710" s="0" t="n">
        <v>86</v>
      </c>
      <c r="D3710" s="0" t="n">
        <v>8262.75913103282</v>
      </c>
    </row>
    <row r="3711" customFormat="false" ht="12.8" hidden="false" customHeight="false" outlineLevel="0" collapsed="false">
      <c r="A3711" s="0" t="n">
        <v>85</v>
      </c>
      <c r="D3711" s="0" t="n">
        <v>8264.9947260358</v>
      </c>
    </row>
    <row r="3712" customFormat="false" ht="12.8" hidden="false" customHeight="false" outlineLevel="0" collapsed="false">
      <c r="A3712" s="0" t="n">
        <v>85</v>
      </c>
      <c r="D3712" s="0" t="n">
        <v>8267.23032103879</v>
      </c>
    </row>
    <row r="3713" customFormat="false" ht="12.8" hidden="false" customHeight="false" outlineLevel="0" collapsed="false">
      <c r="A3713" s="0" t="n">
        <v>85</v>
      </c>
      <c r="D3713" s="0" t="n">
        <v>8269.46591604177</v>
      </c>
    </row>
    <row r="3714" customFormat="false" ht="12.8" hidden="false" customHeight="false" outlineLevel="0" collapsed="false">
      <c r="A3714" s="0" t="n">
        <v>85</v>
      </c>
      <c r="D3714" s="0" t="n">
        <v>8271.70151104476</v>
      </c>
    </row>
    <row r="3715" customFormat="false" ht="12.8" hidden="false" customHeight="false" outlineLevel="0" collapsed="false">
      <c r="A3715" s="0" t="n">
        <v>85</v>
      </c>
      <c r="D3715" s="0" t="n">
        <v>8273.93710604775</v>
      </c>
    </row>
    <row r="3716" customFormat="false" ht="12.8" hidden="false" customHeight="false" outlineLevel="0" collapsed="false">
      <c r="A3716" s="0" t="n">
        <v>85</v>
      </c>
      <c r="D3716" s="0" t="n">
        <v>8276.17270105073</v>
      </c>
    </row>
    <row r="3717" customFormat="false" ht="12.8" hidden="false" customHeight="false" outlineLevel="0" collapsed="false">
      <c r="A3717" s="0" t="n">
        <v>85</v>
      </c>
      <c r="D3717" s="0" t="n">
        <v>8278.40829605371</v>
      </c>
    </row>
    <row r="3718" customFormat="false" ht="12.8" hidden="false" customHeight="false" outlineLevel="0" collapsed="false">
      <c r="A3718" s="0" t="n">
        <v>85</v>
      </c>
      <c r="D3718" s="0" t="n">
        <v>8280.6438910567</v>
      </c>
    </row>
    <row r="3719" customFormat="false" ht="12.8" hidden="false" customHeight="false" outlineLevel="0" collapsed="false">
      <c r="A3719" s="0" t="n">
        <v>85</v>
      </c>
      <c r="D3719" s="0" t="n">
        <v>8282.87948605968</v>
      </c>
    </row>
    <row r="3720" customFormat="false" ht="12.8" hidden="false" customHeight="false" outlineLevel="0" collapsed="false">
      <c r="A3720" s="0" t="n">
        <v>85</v>
      </c>
      <c r="D3720" s="0" t="n">
        <v>8285.11508106267</v>
      </c>
    </row>
    <row r="3721" customFormat="false" ht="12.8" hidden="false" customHeight="false" outlineLevel="0" collapsed="false">
      <c r="A3721" s="0" t="n">
        <v>86</v>
      </c>
      <c r="D3721" s="0" t="n">
        <v>8287.35067606566</v>
      </c>
    </row>
    <row r="3722" customFormat="false" ht="12.8" hidden="false" customHeight="false" outlineLevel="0" collapsed="false">
      <c r="A3722" s="0" t="n">
        <v>86</v>
      </c>
      <c r="D3722" s="0" t="n">
        <v>8289.58627106864</v>
      </c>
    </row>
    <row r="3723" customFormat="false" ht="12.8" hidden="false" customHeight="false" outlineLevel="0" collapsed="false">
      <c r="A3723" s="0" t="n">
        <v>86</v>
      </c>
      <c r="D3723" s="0" t="n">
        <v>8291.82186607163</v>
      </c>
    </row>
    <row r="3724" customFormat="false" ht="12.8" hidden="false" customHeight="false" outlineLevel="0" collapsed="false">
      <c r="A3724" s="0" t="n">
        <v>86</v>
      </c>
      <c r="D3724" s="0" t="n">
        <v>8294.05746107461</v>
      </c>
    </row>
    <row r="3725" customFormat="false" ht="12.8" hidden="false" customHeight="false" outlineLevel="0" collapsed="false">
      <c r="A3725" s="0" t="n">
        <v>87</v>
      </c>
      <c r="D3725" s="0" t="n">
        <v>8296.29305607759</v>
      </c>
    </row>
    <row r="3726" customFormat="false" ht="12.8" hidden="false" customHeight="false" outlineLevel="0" collapsed="false">
      <c r="A3726" s="0" t="n">
        <v>87</v>
      </c>
      <c r="D3726" s="0" t="n">
        <v>8298.52865108058</v>
      </c>
    </row>
    <row r="3727" customFormat="false" ht="12.8" hidden="false" customHeight="false" outlineLevel="0" collapsed="false">
      <c r="A3727" s="0" t="n">
        <v>86</v>
      </c>
      <c r="D3727" s="0" t="n">
        <v>8300.76424608357</v>
      </c>
    </row>
    <row r="3728" customFormat="false" ht="12.8" hidden="false" customHeight="false" outlineLevel="0" collapsed="false">
      <c r="A3728" s="0" t="n">
        <v>87</v>
      </c>
      <c r="D3728" s="0" t="n">
        <v>8302.99984108655</v>
      </c>
    </row>
    <row r="3729" customFormat="false" ht="12.8" hidden="false" customHeight="false" outlineLevel="0" collapsed="false">
      <c r="A3729" s="0" t="n">
        <v>87</v>
      </c>
      <c r="D3729" s="0" t="n">
        <v>8305.23543608954</v>
      </c>
    </row>
    <row r="3730" customFormat="false" ht="12.8" hidden="false" customHeight="false" outlineLevel="0" collapsed="false">
      <c r="A3730" s="0" t="n">
        <v>87</v>
      </c>
      <c r="D3730" s="0" t="n">
        <v>8307.47103109252</v>
      </c>
    </row>
    <row r="3731" customFormat="false" ht="12.8" hidden="false" customHeight="false" outlineLevel="0" collapsed="false">
      <c r="A3731" s="0" t="n">
        <v>86</v>
      </c>
      <c r="D3731" s="0" t="n">
        <v>8309.7066260955</v>
      </c>
    </row>
    <row r="3732" customFormat="false" ht="12.8" hidden="false" customHeight="false" outlineLevel="0" collapsed="false">
      <c r="A3732" s="0" t="n">
        <v>86</v>
      </c>
      <c r="D3732" s="0" t="n">
        <v>8311.94222109849</v>
      </c>
    </row>
    <row r="3733" customFormat="false" ht="12.8" hidden="false" customHeight="false" outlineLevel="0" collapsed="false">
      <c r="A3733" s="0" t="n">
        <v>86</v>
      </c>
      <c r="D3733" s="0" t="n">
        <v>8314.17781610148</v>
      </c>
    </row>
    <row r="3734" customFormat="false" ht="12.8" hidden="false" customHeight="false" outlineLevel="0" collapsed="false">
      <c r="A3734" s="0" t="n">
        <v>85</v>
      </c>
      <c r="D3734" s="0" t="n">
        <v>8316.41341110446</v>
      </c>
    </row>
    <row r="3735" customFormat="false" ht="12.8" hidden="false" customHeight="false" outlineLevel="0" collapsed="false">
      <c r="A3735" s="0" t="n">
        <v>85</v>
      </c>
      <c r="D3735" s="0" t="n">
        <v>8318.64900610745</v>
      </c>
    </row>
    <row r="3736" customFormat="false" ht="12.8" hidden="false" customHeight="false" outlineLevel="0" collapsed="false">
      <c r="A3736" s="0" t="n">
        <v>84</v>
      </c>
      <c r="D3736" s="0" t="n">
        <v>8320.88460111043</v>
      </c>
    </row>
    <row r="3737" customFormat="false" ht="12.8" hidden="false" customHeight="false" outlineLevel="0" collapsed="false">
      <c r="A3737" s="0" t="n">
        <v>84</v>
      </c>
      <c r="D3737" s="0" t="n">
        <v>8323.12019611342</v>
      </c>
    </row>
    <row r="3738" customFormat="false" ht="12.8" hidden="false" customHeight="false" outlineLevel="0" collapsed="false">
      <c r="A3738" s="0" t="n">
        <v>84</v>
      </c>
      <c r="D3738" s="0" t="n">
        <v>8325.3557911164</v>
      </c>
    </row>
    <row r="3739" customFormat="false" ht="12.8" hidden="false" customHeight="false" outlineLevel="0" collapsed="false">
      <c r="A3739" s="0" t="n">
        <v>84</v>
      </c>
      <c r="D3739" s="0" t="n">
        <v>8327.59138611939</v>
      </c>
    </row>
    <row r="3740" customFormat="false" ht="12.8" hidden="false" customHeight="false" outlineLevel="0" collapsed="false">
      <c r="A3740" s="0" t="n">
        <v>84</v>
      </c>
      <c r="D3740" s="0" t="n">
        <v>8329.82698112237</v>
      </c>
    </row>
    <row r="3741" customFormat="false" ht="12.8" hidden="false" customHeight="false" outlineLevel="0" collapsed="false">
      <c r="A3741" s="0" t="n">
        <v>85</v>
      </c>
      <c r="D3741" s="0" t="n">
        <v>8332.06257612536</v>
      </c>
    </row>
    <row r="3742" customFormat="false" ht="12.8" hidden="false" customHeight="false" outlineLevel="0" collapsed="false">
      <c r="A3742" s="0" t="n">
        <v>85</v>
      </c>
      <c r="D3742" s="0" t="n">
        <v>8334.29817112834</v>
      </c>
    </row>
    <row r="3743" customFormat="false" ht="12.8" hidden="false" customHeight="false" outlineLevel="0" collapsed="false">
      <c r="A3743" s="0" t="n">
        <v>84</v>
      </c>
      <c r="D3743" s="0" t="n">
        <v>8336.53376613133</v>
      </c>
    </row>
    <row r="3744" customFormat="false" ht="12.8" hidden="false" customHeight="false" outlineLevel="0" collapsed="false">
      <c r="A3744" s="0" t="n">
        <v>85</v>
      </c>
      <c r="D3744" s="0" t="n">
        <v>8338.76936113431</v>
      </c>
    </row>
    <row r="3745" customFormat="false" ht="12.8" hidden="false" customHeight="false" outlineLevel="0" collapsed="false">
      <c r="A3745" s="0" t="n">
        <v>85</v>
      </c>
      <c r="D3745" s="0" t="n">
        <v>8341.0049561373</v>
      </c>
    </row>
    <row r="3746" customFormat="false" ht="12.8" hidden="false" customHeight="false" outlineLevel="0" collapsed="false">
      <c r="A3746" s="0" t="n">
        <v>85</v>
      </c>
      <c r="D3746" s="0" t="n">
        <v>8343.24055114028</v>
      </c>
    </row>
    <row r="3747" customFormat="false" ht="12.8" hidden="false" customHeight="false" outlineLevel="0" collapsed="false">
      <c r="A3747" s="0" t="n">
        <v>85</v>
      </c>
      <c r="D3747" s="0" t="n">
        <v>8345.47614614327</v>
      </c>
    </row>
    <row r="3748" customFormat="false" ht="12.8" hidden="false" customHeight="false" outlineLevel="0" collapsed="false">
      <c r="A3748" s="0" t="n">
        <v>85</v>
      </c>
      <c r="D3748" s="0" t="n">
        <v>8347.71174114625</v>
      </c>
    </row>
    <row r="3749" customFormat="false" ht="12.8" hidden="false" customHeight="false" outlineLevel="0" collapsed="false">
      <c r="A3749" s="0" t="n">
        <v>86</v>
      </c>
      <c r="D3749" s="0" t="n">
        <v>8349.94733614924</v>
      </c>
    </row>
    <row r="3750" customFormat="false" ht="12.8" hidden="false" customHeight="false" outlineLevel="0" collapsed="false">
      <c r="A3750" s="0" t="n">
        <v>86</v>
      </c>
      <c r="D3750" s="0" t="n">
        <v>8352.18293115222</v>
      </c>
    </row>
    <row r="3751" customFormat="false" ht="12.8" hidden="false" customHeight="false" outlineLevel="0" collapsed="false">
      <c r="A3751" s="0" t="n">
        <v>86</v>
      </c>
      <c r="D3751" s="0" t="n">
        <v>8354.41852615521</v>
      </c>
    </row>
    <row r="3752" customFormat="false" ht="12.8" hidden="false" customHeight="false" outlineLevel="0" collapsed="false">
      <c r="A3752" s="0" t="n">
        <v>86</v>
      </c>
      <c r="D3752" s="0" t="n">
        <v>8356.65412115819</v>
      </c>
    </row>
    <row r="3753" customFormat="false" ht="12.8" hidden="false" customHeight="false" outlineLevel="0" collapsed="false">
      <c r="A3753" s="0" t="n">
        <v>86</v>
      </c>
      <c r="D3753" s="0" t="n">
        <v>8358.88971616118</v>
      </c>
    </row>
    <row r="3754" customFormat="false" ht="12.8" hidden="false" customHeight="false" outlineLevel="0" collapsed="false">
      <c r="A3754" s="0" t="n">
        <v>86</v>
      </c>
      <c r="D3754" s="0" t="n">
        <v>8361.12531116416</v>
      </c>
    </row>
    <row r="3755" customFormat="false" ht="12.8" hidden="false" customHeight="false" outlineLevel="0" collapsed="false">
      <c r="A3755" s="0" t="n">
        <v>86</v>
      </c>
      <c r="D3755" s="0" t="n">
        <v>8363.36090616715</v>
      </c>
    </row>
    <row r="3756" customFormat="false" ht="12.8" hidden="false" customHeight="false" outlineLevel="0" collapsed="false">
      <c r="A3756" s="0" t="n">
        <v>85</v>
      </c>
      <c r="D3756" s="0" t="n">
        <v>8365.59650117013</v>
      </c>
    </row>
    <row r="3757" customFormat="false" ht="12.8" hidden="false" customHeight="false" outlineLevel="0" collapsed="false">
      <c r="A3757" s="0" t="n">
        <v>85</v>
      </c>
      <c r="D3757" s="0" t="n">
        <v>8367.83209617312</v>
      </c>
    </row>
    <row r="3758" customFormat="false" ht="12.8" hidden="false" customHeight="false" outlineLevel="0" collapsed="false">
      <c r="A3758" s="0" t="n">
        <v>85</v>
      </c>
      <c r="D3758" s="0" t="n">
        <v>8370.0676911761</v>
      </c>
    </row>
    <row r="3759" customFormat="false" ht="12.8" hidden="false" customHeight="false" outlineLevel="0" collapsed="false">
      <c r="A3759" s="0" t="n">
        <v>84</v>
      </c>
      <c r="D3759" s="0" t="n">
        <v>8372.30328617909</v>
      </c>
    </row>
    <row r="3760" customFormat="false" ht="12.8" hidden="false" customHeight="false" outlineLevel="0" collapsed="false">
      <c r="A3760" s="0" t="n">
        <v>84</v>
      </c>
      <c r="D3760" s="0" t="n">
        <v>8374.53888118207</v>
      </c>
    </row>
    <row r="3761" customFormat="false" ht="12.8" hidden="false" customHeight="false" outlineLevel="0" collapsed="false">
      <c r="A3761" s="0" t="n">
        <v>84</v>
      </c>
      <c r="D3761" s="0" t="n">
        <v>8376.77447618506</v>
      </c>
    </row>
    <row r="3762" customFormat="false" ht="12.8" hidden="false" customHeight="false" outlineLevel="0" collapsed="false">
      <c r="A3762" s="0" t="n">
        <v>84</v>
      </c>
      <c r="D3762" s="0" t="n">
        <v>8379.01007118804</v>
      </c>
    </row>
    <row r="3763" customFormat="false" ht="12.8" hidden="false" customHeight="false" outlineLevel="0" collapsed="false">
      <c r="A3763" s="0" t="n">
        <v>83</v>
      </c>
      <c r="D3763" s="0" t="n">
        <v>8381.24566619103</v>
      </c>
    </row>
    <row r="3764" customFormat="false" ht="12.8" hidden="false" customHeight="false" outlineLevel="0" collapsed="false">
      <c r="A3764" s="0" t="n">
        <v>83</v>
      </c>
      <c r="D3764" s="0" t="n">
        <v>8383.48126119401</v>
      </c>
    </row>
    <row r="3765" customFormat="false" ht="12.8" hidden="false" customHeight="false" outlineLevel="0" collapsed="false">
      <c r="A3765" s="0" t="n">
        <v>83</v>
      </c>
      <c r="D3765" s="0" t="n">
        <v>8385.716856197</v>
      </c>
    </row>
    <row r="3766" customFormat="false" ht="12.8" hidden="false" customHeight="false" outlineLevel="0" collapsed="false">
      <c r="A3766" s="0" t="n">
        <v>84</v>
      </c>
      <c r="D3766" s="0" t="n">
        <v>8387.95245119998</v>
      </c>
    </row>
    <row r="3767" customFormat="false" ht="12.8" hidden="false" customHeight="false" outlineLevel="0" collapsed="false">
      <c r="A3767" s="0" t="n">
        <v>84</v>
      </c>
      <c r="D3767" s="0" t="n">
        <v>8390.18804620297</v>
      </c>
    </row>
    <row r="3768" customFormat="false" ht="12.8" hidden="false" customHeight="false" outlineLevel="0" collapsed="false">
      <c r="A3768" s="0" t="n">
        <v>84</v>
      </c>
      <c r="D3768" s="0" t="n">
        <v>8392.42364120595</v>
      </c>
    </row>
    <row r="3769" customFormat="false" ht="12.8" hidden="false" customHeight="false" outlineLevel="0" collapsed="false">
      <c r="A3769" s="0" t="n">
        <v>84</v>
      </c>
      <c r="D3769" s="0" t="n">
        <v>8394.65923620894</v>
      </c>
    </row>
    <row r="3770" customFormat="false" ht="12.8" hidden="false" customHeight="false" outlineLevel="0" collapsed="false">
      <c r="A3770" s="0" t="n">
        <v>84</v>
      </c>
      <c r="D3770" s="0" t="n">
        <v>8396.89483121192</v>
      </c>
    </row>
    <row r="3771" customFormat="false" ht="12.8" hidden="false" customHeight="false" outlineLevel="0" collapsed="false">
      <c r="A3771" s="0" t="n">
        <v>84</v>
      </c>
      <c r="D3771" s="0" t="n">
        <v>8399.13042621491</v>
      </c>
    </row>
    <row r="3772" customFormat="false" ht="12.8" hidden="false" customHeight="false" outlineLevel="0" collapsed="false">
      <c r="A3772" s="0" t="n">
        <v>84</v>
      </c>
      <c r="D3772" s="0" t="n">
        <v>8401.36602121789</v>
      </c>
    </row>
    <row r="3773" customFormat="false" ht="12.8" hidden="false" customHeight="false" outlineLevel="0" collapsed="false">
      <c r="A3773" s="0" t="n">
        <v>85</v>
      </c>
      <c r="D3773" s="0" t="n">
        <v>8403.60161622088</v>
      </c>
    </row>
    <row r="3774" customFormat="false" ht="12.8" hidden="false" customHeight="false" outlineLevel="0" collapsed="false">
      <c r="A3774" s="0" t="n">
        <v>85</v>
      </c>
      <c r="D3774" s="0" t="n">
        <v>8405.83721122386</v>
      </c>
    </row>
    <row r="3775" customFormat="false" ht="12.8" hidden="false" customHeight="false" outlineLevel="0" collapsed="false">
      <c r="A3775" s="0" t="n">
        <v>85</v>
      </c>
      <c r="D3775" s="0" t="n">
        <v>8408.07280622685</v>
      </c>
    </row>
    <row r="3776" customFormat="false" ht="12.8" hidden="false" customHeight="false" outlineLevel="0" collapsed="false">
      <c r="A3776" s="0" t="n">
        <v>85</v>
      </c>
      <c r="D3776" s="0" t="n">
        <v>8410.30840122983</v>
      </c>
    </row>
    <row r="3777" customFormat="false" ht="12.8" hidden="false" customHeight="false" outlineLevel="0" collapsed="false">
      <c r="A3777" s="0" t="n">
        <v>85</v>
      </c>
      <c r="D3777" s="0" t="n">
        <v>8412.54399623282</v>
      </c>
    </row>
    <row r="3778" customFormat="false" ht="12.8" hidden="false" customHeight="false" outlineLevel="0" collapsed="false">
      <c r="A3778" s="0" t="n">
        <v>85</v>
      </c>
      <c r="D3778" s="0" t="n">
        <v>8414.7795912358</v>
      </c>
    </row>
    <row r="3779" customFormat="false" ht="12.8" hidden="false" customHeight="false" outlineLevel="0" collapsed="false">
      <c r="A3779" s="0" t="n">
        <v>85</v>
      </c>
      <c r="D3779" s="0" t="n">
        <v>8417.01518623879</v>
      </c>
    </row>
    <row r="3780" customFormat="false" ht="12.8" hidden="false" customHeight="false" outlineLevel="0" collapsed="false">
      <c r="A3780" s="0" t="n">
        <v>85</v>
      </c>
      <c r="D3780" s="0" t="n">
        <v>8419.25078124177</v>
      </c>
    </row>
    <row r="3781" customFormat="false" ht="12.8" hidden="false" customHeight="false" outlineLevel="0" collapsed="false">
      <c r="A3781" s="0" t="n">
        <v>84</v>
      </c>
      <c r="D3781" s="0" t="n">
        <v>8421.48637624476</v>
      </c>
    </row>
    <row r="3782" customFormat="false" ht="12.8" hidden="false" customHeight="false" outlineLevel="0" collapsed="false">
      <c r="A3782" s="0" t="n">
        <v>84</v>
      </c>
      <c r="D3782" s="0" t="n">
        <v>8423.72197124774</v>
      </c>
    </row>
    <row r="3783" customFormat="false" ht="12.8" hidden="false" customHeight="false" outlineLevel="0" collapsed="false">
      <c r="A3783" s="0" t="n">
        <v>84</v>
      </c>
      <c r="D3783" s="0" t="n">
        <v>8425.95756625073</v>
      </c>
    </row>
    <row r="3784" customFormat="false" ht="12.8" hidden="false" customHeight="false" outlineLevel="0" collapsed="false">
      <c r="A3784" s="0" t="n">
        <v>83</v>
      </c>
      <c r="D3784" s="0" t="n">
        <v>8428.19316125371</v>
      </c>
    </row>
    <row r="3785" customFormat="false" ht="12.8" hidden="false" customHeight="false" outlineLevel="0" collapsed="false">
      <c r="A3785" s="0" t="n">
        <v>83</v>
      </c>
      <c r="D3785" s="0" t="n">
        <v>8430.4287562567</v>
      </c>
    </row>
    <row r="3786" customFormat="false" ht="12.8" hidden="false" customHeight="false" outlineLevel="0" collapsed="false">
      <c r="A3786" s="0" t="n">
        <v>83</v>
      </c>
      <c r="D3786" s="0" t="n">
        <v>8432.66435125968</v>
      </c>
    </row>
    <row r="3787" customFormat="false" ht="12.8" hidden="false" customHeight="false" outlineLevel="0" collapsed="false">
      <c r="A3787" s="0" t="n">
        <v>83</v>
      </c>
      <c r="D3787" s="0" t="n">
        <v>8434.89994626267</v>
      </c>
    </row>
    <row r="3788" customFormat="false" ht="12.8" hidden="false" customHeight="false" outlineLevel="0" collapsed="false">
      <c r="A3788" s="0" t="n">
        <v>82</v>
      </c>
      <c r="D3788" s="0" t="n">
        <v>8437.13554126565</v>
      </c>
    </row>
    <row r="3789" customFormat="false" ht="12.8" hidden="false" customHeight="false" outlineLevel="0" collapsed="false">
      <c r="A3789" s="0" t="n">
        <v>82</v>
      </c>
      <c r="D3789" s="0" t="n">
        <v>8439.37113626864</v>
      </c>
    </row>
    <row r="3790" customFormat="false" ht="12.8" hidden="false" customHeight="false" outlineLevel="0" collapsed="false">
      <c r="A3790" s="0" t="n">
        <v>83</v>
      </c>
      <c r="D3790" s="0" t="n">
        <v>8441.60673127163</v>
      </c>
    </row>
    <row r="3791" customFormat="false" ht="12.8" hidden="false" customHeight="false" outlineLevel="0" collapsed="false">
      <c r="A3791" s="0" t="n">
        <v>83</v>
      </c>
      <c r="D3791" s="0" t="n">
        <v>8443.84232627461</v>
      </c>
    </row>
    <row r="3792" customFormat="false" ht="12.8" hidden="false" customHeight="false" outlineLevel="0" collapsed="false">
      <c r="A3792" s="0" t="n">
        <v>83</v>
      </c>
      <c r="D3792" s="0" t="n">
        <v>8446.07792127759</v>
      </c>
    </row>
    <row r="3793" customFormat="false" ht="12.8" hidden="false" customHeight="false" outlineLevel="0" collapsed="false">
      <c r="A3793" s="0" t="n">
        <v>83</v>
      </c>
      <c r="D3793" s="0" t="n">
        <v>8448.31351628058</v>
      </c>
    </row>
    <row r="3794" customFormat="false" ht="12.8" hidden="false" customHeight="false" outlineLevel="0" collapsed="false">
      <c r="A3794" s="0" t="n">
        <v>83</v>
      </c>
      <c r="D3794" s="0" t="n">
        <v>8450.54911128356</v>
      </c>
    </row>
    <row r="3795" customFormat="false" ht="12.8" hidden="false" customHeight="false" outlineLevel="0" collapsed="false">
      <c r="A3795" s="0" t="n">
        <v>83</v>
      </c>
      <c r="D3795" s="0" t="n">
        <v>8452.78470628655</v>
      </c>
    </row>
    <row r="3796" customFormat="false" ht="12.8" hidden="false" customHeight="false" outlineLevel="0" collapsed="false">
      <c r="A3796" s="0" t="n">
        <v>83</v>
      </c>
      <c r="D3796" s="0" t="n">
        <v>8455.02030128954</v>
      </c>
    </row>
    <row r="3797" customFormat="false" ht="12.8" hidden="false" customHeight="false" outlineLevel="0" collapsed="false">
      <c r="A3797" s="0" t="n">
        <v>84</v>
      </c>
      <c r="D3797" s="0" t="n">
        <v>8457.25589629252</v>
      </c>
    </row>
    <row r="3798" customFormat="false" ht="12.8" hidden="false" customHeight="false" outlineLevel="0" collapsed="false">
      <c r="A3798" s="0" t="n">
        <v>84</v>
      </c>
      <c r="D3798" s="0" t="n">
        <v>8459.49149129551</v>
      </c>
    </row>
    <row r="3799" customFormat="false" ht="12.8" hidden="false" customHeight="false" outlineLevel="0" collapsed="false">
      <c r="A3799" s="0" t="n">
        <v>84</v>
      </c>
      <c r="D3799" s="0" t="n">
        <v>8461.72708629849</v>
      </c>
    </row>
    <row r="3800" customFormat="false" ht="12.8" hidden="false" customHeight="false" outlineLevel="0" collapsed="false">
      <c r="A3800" s="0" t="n">
        <v>84</v>
      </c>
      <c r="D3800" s="0" t="n">
        <v>8463.96268130147</v>
      </c>
    </row>
    <row r="3801" customFormat="false" ht="12.8" hidden="false" customHeight="false" outlineLevel="0" collapsed="false">
      <c r="A3801" s="0" t="n">
        <v>84</v>
      </c>
      <c r="D3801" s="0" t="n">
        <v>8466.19827630446</v>
      </c>
    </row>
    <row r="3802" customFormat="false" ht="12.8" hidden="false" customHeight="false" outlineLevel="0" collapsed="false">
      <c r="A3802" s="0" t="n">
        <v>84</v>
      </c>
      <c r="D3802" s="0" t="n">
        <v>8468.43387130745</v>
      </c>
    </row>
    <row r="3803" customFormat="false" ht="12.8" hidden="false" customHeight="false" outlineLevel="0" collapsed="false">
      <c r="A3803" s="0" t="n">
        <v>84</v>
      </c>
      <c r="D3803" s="0" t="n">
        <v>8470.66946631043</v>
      </c>
    </row>
    <row r="3804" customFormat="false" ht="12.8" hidden="false" customHeight="false" outlineLevel="0" collapsed="false">
      <c r="A3804" s="0" t="n">
        <v>84</v>
      </c>
      <c r="D3804" s="0" t="n">
        <v>8472.90506131342</v>
      </c>
    </row>
    <row r="3805" customFormat="false" ht="12.8" hidden="false" customHeight="false" outlineLevel="0" collapsed="false">
      <c r="A3805" s="0" t="n">
        <v>84</v>
      </c>
      <c r="D3805" s="0" t="n">
        <v>8475.1406563164</v>
      </c>
    </row>
    <row r="3806" customFormat="false" ht="12.8" hidden="false" customHeight="false" outlineLevel="0" collapsed="false">
      <c r="A3806" s="0" t="n">
        <v>83</v>
      </c>
      <c r="D3806" s="0" t="n">
        <v>8477.37625131938</v>
      </c>
    </row>
    <row r="3807" customFormat="false" ht="12.8" hidden="false" customHeight="false" outlineLevel="0" collapsed="false">
      <c r="A3807" s="0" t="n">
        <v>83</v>
      </c>
      <c r="D3807" s="0" t="n">
        <v>8479.61184632237</v>
      </c>
    </row>
    <row r="3808" customFormat="false" ht="12.8" hidden="false" customHeight="false" outlineLevel="0" collapsed="false">
      <c r="A3808" s="0" t="n">
        <v>82</v>
      </c>
      <c r="D3808" s="0" t="n">
        <v>8481.84744132536</v>
      </c>
    </row>
    <row r="3809" customFormat="false" ht="12.8" hidden="false" customHeight="false" outlineLevel="0" collapsed="false">
      <c r="A3809" s="0" t="n">
        <v>82</v>
      </c>
      <c r="D3809" s="0" t="n">
        <v>8484.08303632834</v>
      </c>
    </row>
    <row r="3810" customFormat="false" ht="12.8" hidden="false" customHeight="false" outlineLevel="0" collapsed="false">
      <c r="A3810" s="0" t="n">
        <v>82</v>
      </c>
      <c r="D3810" s="0" t="n">
        <v>8486.31863133133</v>
      </c>
    </row>
    <row r="3811" customFormat="false" ht="12.8" hidden="false" customHeight="false" outlineLevel="0" collapsed="false">
      <c r="A3811" s="0" t="n">
        <v>82</v>
      </c>
      <c r="D3811" s="0" t="n">
        <v>8488.55422633431</v>
      </c>
    </row>
    <row r="3812" customFormat="false" ht="12.8" hidden="false" customHeight="false" outlineLevel="0" collapsed="false">
      <c r="A3812" s="0" t="n">
        <v>82</v>
      </c>
      <c r="D3812" s="0" t="n">
        <v>8490.7898213373</v>
      </c>
    </row>
    <row r="3813" customFormat="false" ht="12.8" hidden="false" customHeight="false" outlineLevel="0" collapsed="false">
      <c r="A3813" s="0" t="n">
        <v>81</v>
      </c>
      <c r="D3813" s="0" t="n">
        <v>8493.02541634028</v>
      </c>
    </row>
    <row r="3814" customFormat="false" ht="12.8" hidden="false" customHeight="false" outlineLevel="0" collapsed="false">
      <c r="A3814" s="0" t="n">
        <v>81</v>
      </c>
      <c r="D3814" s="0" t="n">
        <v>8495.26101134327</v>
      </c>
    </row>
    <row r="3815" customFormat="false" ht="12.8" hidden="false" customHeight="false" outlineLevel="0" collapsed="false">
      <c r="A3815" s="0" t="n">
        <v>82</v>
      </c>
      <c r="D3815" s="0" t="n">
        <v>8497.49660634625</v>
      </c>
    </row>
    <row r="3816" customFormat="false" ht="12.8" hidden="false" customHeight="false" outlineLevel="0" collapsed="false">
      <c r="A3816" s="0" t="n">
        <v>82</v>
      </c>
      <c r="D3816" s="0" t="n">
        <v>8499.73220134924</v>
      </c>
    </row>
    <row r="3817" customFormat="false" ht="12.8" hidden="false" customHeight="false" outlineLevel="0" collapsed="false">
      <c r="A3817" s="0" t="n">
        <v>82</v>
      </c>
      <c r="D3817" s="0" t="n">
        <v>8501.96779635222</v>
      </c>
    </row>
    <row r="3818" customFormat="false" ht="12.8" hidden="false" customHeight="false" outlineLevel="0" collapsed="false">
      <c r="A3818" s="0" t="n">
        <v>82</v>
      </c>
      <c r="D3818" s="0" t="n">
        <v>8504.20339135521</v>
      </c>
    </row>
    <row r="3819" customFormat="false" ht="12.8" hidden="false" customHeight="false" outlineLevel="0" collapsed="false">
      <c r="A3819" s="0" t="n">
        <v>82</v>
      </c>
      <c r="D3819" s="0" t="n">
        <v>8506.43898635819</v>
      </c>
    </row>
    <row r="3820" customFormat="false" ht="12.8" hidden="false" customHeight="false" outlineLevel="0" collapsed="false">
      <c r="A3820" s="0" t="n">
        <v>82</v>
      </c>
      <c r="D3820" s="0" t="n">
        <v>8508.67458136118</v>
      </c>
    </row>
    <row r="3821" customFormat="false" ht="12.8" hidden="false" customHeight="false" outlineLevel="0" collapsed="false">
      <c r="A3821" s="0" t="n">
        <v>82</v>
      </c>
      <c r="D3821" s="0" t="n">
        <v>8510.91017636416</v>
      </c>
    </row>
    <row r="3822" customFormat="false" ht="12.8" hidden="false" customHeight="false" outlineLevel="0" collapsed="false">
      <c r="A3822" s="0" t="n">
        <v>83</v>
      </c>
      <c r="D3822" s="0" t="n">
        <v>8513.14577136715</v>
      </c>
    </row>
    <row r="3823" customFormat="false" ht="12.8" hidden="false" customHeight="false" outlineLevel="0" collapsed="false">
      <c r="A3823" s="0" t="n">
        <v>83</v>
      </c>
      <c r="D3823" s="0" t="n">
        <v>8515.38136637013</v>
      </c>
    </row>
    <row r="3824" customFormat="false" ht="12.8" hidden="false" customHeight="false" outlineLevel="0" collapsed="false">
      <c r="A3824" s="0" t="n">
        <v>83</v>
      </c>
      <c r="D3824" s="0" t="n">
        <v>8517.61696137312</v>
      </c>
    </row>
    <row r="3825" customFormat="false" ht="12.8" hidden="false" customHeight="false" outlineLevel="0" collapsed="false">
      <c r="A3825" s="0" t="n">
        <v>83</v>
      </c>
      <c r="D3825" s="0" t="n">
        <v>8519.8525563761</v>
      </c>
    </row>
    <row r="3826" customFormat="false" ht="12.8" hidden="false" customHeight="false" outlineLevel="0" collapsed="false">
      <c r="A3826" s="0" t="n">
        <v>83</v>
      </c>
      <c r="D3826" s="0" t="n">
        <v>8522.08815137909</v>
      </c>
    </row>
    <row r="3827" customFormat="false" ht="12.8" hidden="false" customHeight="false" outlineLevel="0" collapsed="false">
      <c r="A3827" s="0" t="n">
        <v>83</v>
      </c>
      <c r="D3827" s="0" t="n">
        <v>8524.32374638207</v>
      </c>
    </row>
    <row r="3828" customFormat="false" ht="12.8" hidden="false" customHeight="false" outlineLevel="0" collapsed="false">
      <c r="A3828" s="0" t="n">
        <v>84</v>
      </c>
      <c r="D3828" s="0" t="n">
        <v>8526.55934138506</v>
      </c>
    </row>
    <row r="3829" customFormat="false" ht="12.8" hidden="false" customHeight="false" outlineLevel="0" collapsed="false">
      <c r="A3829" s="0" t="n">
        <v>83</v>
      </c>
      <c r="D3829" s="0" t="n">
        <v>8528.79493638804</v>
      </c>
    </row>
    <row r="3830" customFormat="false" ht="12.8" hidden="false" customHeight="false" outlineLevel="0" collapsed="false">
      <c r="A3830" s="0" t="n">
        <v>83</v>
      </c>
      <c r="D3830" s="0" t="n">
        <v>8531.03053139103</v>
      </c>
    </row>
    <row r="3831" customFormat="false" ht="12.8" hidden="false" customHeight="false" outlineLevel="0" collapsed="false">
      <c r="A3831" s="0" t="n">
        <v>82</v>
      </c>
      <c r="D3831" s="0" t="n">
        <v>8533.26612639401</v>
      </c>
    </row>
    <row r="3832" customFormat="false" ht="12.8" hidden="false" customHeight="false" outlineLevel="0" collapsed="false">
      <c r="A3832" s="0" t="n">
        <v>81</v>
      </c>
      <c r="D3832" s="0" t="n">
        <v>8535.501721397</v>
      </c>
    </row>
    <row r="3833" customFormat="false" ht="12.8" hidden="false" customHeight="false" outlineLevel="0" collapsed="false">
      <c r="A3833" s="0" t="n">
        <v>81</v>
      </c>
      <c r="D3833" s="0" t="n">
        <v>8537.73731639998</v>
      </c>
    </row>
    <row r="3834" customFormat="false" ht="12.8" hidden="false" customHeight="false" outlineLevel="0" collapsed="false">
      <c r="A3834" s="0" t="n">
        <v>81</v>
      </c>
      <c r="D3834" s="0" t="n">
        <v>8539.97291140297</v>
      </c>
    </row>
    <row r="3835" customFormat="false" ht="12.8" hidden="false" customHeight="false" outlineLevel="0" collapsed="false">
      <c r="A3835" s="0" t="n">
        <v>81</v>
      </c>
      <c r="D3835" s="0" t="n">
        <v>8542.20850640595</v>
      </c>
    </row>
    <row r="3836" customFormat="false" ht="12.8" hidden="false" customHeight="false" outlineLevel="0" collapsed="false">
      <c r="A3836" s="0" t="n">
        <v>80</v>
      </c>
      <c r="D3836" s="0" t="n">
        <v>8544.44410140894</v>
      </c>
    </row>
    <row r="3837" customFormat="false" ht="12.8" hidden="false" customHeight="false" outlineLevel="0" collapsed="false">
      <c r="A3837" s="0" t="n">
        <v>80</v>
      </c>
      <c r="D3837" s="0" t="n">
        <v>8546.67969641192</v>
      </c>
    </row>
    <row r="3838" customFormat="false" ht="12.8" hidden="false" customHeight="false" outlineLevel="0" collapsed="false">
      <c r="A3838" s="0" t="n">
        <v>80</v>
      </c>
      <c r="D3838" s="0" t="n">
        <v>8548.91529141491</v>
      </c>
    </row>
    <row r="3839" customFormat="false" ht="12.8" hidden="false" customHeight="false" outlineLevel="0" collapsed="false">
      <c r="A3839" s="0" t="n">
        <v>80</v>
      </c>
      <c r="D3839" s="0" t="n">
        <v>8551.15088641789</v>
      </c>
    </row>
    <row r="3840" customFormat="false" ht="12.8" hidden="false" customHeight="false" outlineLevel="0" collapsed="false">
      <c r="A3840" s="0" t="n">
        <v>81</v>
      </c>
      <c r="D3840" s="0" t="n">
        <v>8553.38648142088</v>
      </c>
    </row>
    <row r="3841" customFormat="false" ht="12.8" hidden="false" customHeight="false" outlineLevel="0" collapsed="false">
      <c r="A3841" s="0" t="n">
        <v>81</v>
      </c>
      <c r="D3841" s="0" t="n">
        <v>8555.62207642386</v>
      </c>
    </row>
    <row r="3842" customFormat="false" ht="12.8" hidden="false" customHeight="false" outlineLevel="0" collapsed="false">
      <c r="A3842" s="0" t="n">
        <v>81</v>
      </c>
      <c r="D3842" s="0" t="n">
        <v>8557.85767142685</v>
      </c>
    </row>
    <row r="3843" customFormat="false" ht="12.8" hidden="false" customHeight="false" outlineLevel="0" collapsed="false">
      <c r="A3843" s="0" t="n">
        <v>80</v>
      </c>
      <c r="D3843" s="0" t="n">
        <v>8560.09326642983</v>
      </c>
    </row>
    <row r="3844" customFormat="false" ht="12.8" hidden="false" customHeight="false" outlineLevel="0" collapsed="false">
      <c r="A3844" s="0" t="n">
        <v>81</v>
      </c>
      <c r="D3844" s="0" t="n">
        <v>8562.32886143282</v>
      </c>
    </row>
    <row r="3845" customFormat="false" ht="12.8" hidden="false" customHeight="false" outlineLevel="0" collapsed="false">
      <c r="A3845" s="0" t="n">
        <v>81</v>
      </c>
      <c r="D3845" s="0" t="n">
        <v>8564.5644564358</v>
      </c>
    </row>
    <row r="3846" customFormat="false" ht="12.8" hidden="false" customHeight="false" outlineLevel="0" collapsed="false">
      <c r="A3846" s="0" t="n">
        <v>82</v>
      </c>
      <c r="D3846" s="0" t="n">
        <v>8566.80005143879</v>
      </c>
    </row>
    <row r="3847" customFormat="false" ht="12.8" hidden="false" customHeight="false" outlineLevel="0" collapsed="false">
      <c r="A3847" s="0" t="n">
        <v>82</v>
      </c>
      <c r="D3847" s="0" t="n">
        <v>8569.03564644177</v>
      </c>
    </row>
    <row r="3848" customFormat="false" ht="12.8" hidden="false" customHeight="false" outlineLevel="0" collapsed="false">
      <c r="A3848" s="0" t="n">
        <v>82</v>
      </c>
      <c r="D3848" s="0" t="n">
        <v>8571.27124144476</v>
      </c>
    </row>
    <row r="3849" customFormat="false" ht="12.8" hidden="false" customHeight="false" outlineLevel="0" collapsed="false">
      <c r="A3849" s="0" t="n">
        <v>82</v>
      </c>
      <c r="D3849" s="0" t="n">
        <v>8573.50683644774</v>
      </c>
    </row>
    <row r="3850" customFormat="false" ht="12.8" hidden="false" customHeight="false" outlineLevel="0" collapsed="false">
      <c r="A3850" s="0" t="n">
        <v>82</v>
      </c>
      <c r="D3850" s="0" t="n">
        <v>8575.74243145073</v>
      </c>
    </row>
    <row r="3851" customFormat="false" ht="12.8" hidden="false" customHeight="false" outlineLevel="0" collapsed="false">
      <c r="A3851" s="0" t="n">
        <v>82</v>
      </c>
      <c r="D3851" s="0" t="n">
        <v>8577.97802645371</v>
      </c>
    </row>
    <row r="3852" customFormat="false" ht="12.8" hidden="false" customHeight="false" outlineLevel="0" collapsed="false">
      <c r="A3852" s="0" t="n">
        <v>82</v>
      </c>
      <c r="D3852" s="0" t="n">
        <v>8580.2136214567</v>
      </c>
    </row>
    <row r="3853" customFormat="false" ht="12.8" hidden="false" customHeight="false" outlineLevel="0" collapsed="false">
      <c r="A3853" s="0" t="n">
        <v>82</v>
      </c>
      <c r="D3853" s="0" t="n">
        <v>8582.44921645968</v>
      </c>
    </row>
    <row r="3854" customFormat="false" ht="12.8" hidden="false" customHeight="false" outlineLevel="0" collapsed="false">
      <c r="A3854" s="0" t="n">
        <v>82</v>
      </c>
      <c r="D3854" s="0" t="n">
        <v>8584.68481146267</v>
      </c>
    </row>
    <row r="3855" customFormat="false" ht="12.8" hidden="false" customHeight="false" outlineLevel="0" collapsed="false">
      <c r="A3855" s="0" t="n">
        <v>81</v>
      </c>
      <c r="D3855" s="0" t="n">
        <v>8586.92040646565</v>
      </c>
    </row>
    <row r="3856" customFormat="false" ht="12.8" hidden="false" customHeight="false" outlineLevel="0" collapsed="false">
      <c r="A3856" s="0" t="n">
        <v>81</v>
      </c>
      <c r="D3856" s="0" t="n">
        <v>8589.15600146864</v>
      </c>
    </row>
    <row r="3857" customFormat="false" ht="12.8" hidden="false" customHeight="false" outlineLevel="0" collapsed="false">
      <c r="A3857" s="0" t="n">
        <v>80</v>
      </c>
      <c r="D3857" s="0" t="n">
        <v>8591.39159647162</v>
      </c>
    </row>
    <row r="3858" customFormat="false" ht="12.8" hidden="false" customHeight="false" outlineLevel="0" collapsed="false">
      <c r="A3858" s="0" t="n">
        <v>80</v>
      </c>
      <c r="D3858" s="0" t="n">
        <v>8593.62719147461</v>
      </c>
    </row>
    <row r="3859" customFormat="false" ht="12.8" hidden="false" customHeight="false" outlineLevel="0" collapsed="false">
      <c r="A3859" s="0" t="n">
        <v>80</v>
      </c>
      <c r="D3859" s="0" t="n">
        <v>8595.86278647759</v>
      </c>
    </row>
    <row r="3860" customFormat="false" ht="12.8" hidden="false" customHeight="false" outlineLevel="0" collapsed="false">
      <c r="A3860" s="0" t="n">
        <v>79</v>
      </c>
      <c r="D3860" s="0" t="n">
        <v>8598.09838148058</v>
      </c>
    </row>
    <row r="3861" customFormat="false" ht="12.8" hidden="false" customHeight="false" outlineLevel="0" collapsed="false">
      <c r="A3861" s="0" t="n">
        <v>79</v>
      </c>
      <c r="D3861" s="0" t="n">
        <v>8600.33397648356</v>
      </c>
    </row>
    <row r="3862" customFormat="false" ht="12.8" hidden="false" customHeight="false" outlineLevel="0" collapsed="false">
      <c r="A3862" s="0" t="n">
        <v>79</v>
      </c>
      <c r="D3862" s="0" t="n">
        <v>8602.56957148655</v>
      </c>
    </row>
    <row r="3863" customFormat="false" ht="12.8" hidden="false" customHeight="false" outlineLevel="0" collapsed="false">
      <c r="A3863" s="0" t="n">
        <v>79</v>
      </c>
      <c r="D3863" s="0" t="n">
        <v>8604.80516648953</v>
      </c>
    </row>
    <row r="3864" customFormat="false" ht="12.8" hidden="false" customHeight="false" outlineLevel="0" collapsed="false">
      <c r="A3864" s="0" t="n">
        <v>79</v>
      </c>
      <c r="D3864" s="0" t="n">
        <v>8607.04076149252</v>
      </c>
    </row>
    <row r="3865" customFormat="false" ht="12.8" hidden="false" customHeight="false" outlineLevel="0" collapsed="false">
      <c r="A3865" s="0" t="n">
        <v>80</v>
      </c>
      <c r="D3865" s="0" t="n">
        <v>8609.2763564955</v>
      </c>
    </row>
    <row r="3866" customFormat="false" ht="12.8" hidden="false" customHeight="false" outlineLevel="0" collapsed="false">
      <c r="A3866" s="0" t="n">
        <v>80</v>
      </c>
      <c r="D3866" s="0" t="n">
        <v>8611.51195149849</v>
      </c>
    </row>
    <row r="3867" customFormat="false" ht="12.8" hidden="false" customHeight="false" outlineLevel="0" collapsed="false">
      <c r="A3867" s="0" t="n">
        <v>80</v>
      </c>
      <c r="D3867" s="0" t="n">
        <v>8613.74754650147</v>
      </c>
    </row>
    <row r="3868" customFormat="false" ht="12.8" hidden="false" customHeight="false" outlineLevel="0" collapsed="false">
      <c r="A3868" s="0" t="n">
        <v>80</v>
      </c>
      <c r="D3868" s="0" t="n">
        <v>8615.98314150446</v>
      </c>
    </row>
    <row r="3869" customFormat="false" ht="12.8" hidden="false" customHeight="false" outlineLevel="0" collapsed="false">
      <c r="A3869" s="0" t="n">
        <v>80</v>
      </c>
      <c r="D3869" s="0" t="n">
        <v>8618.21873650744</v>
      </c>
    </row>
    <row r="3870" customFormat="false" ht="12.8" hidden="false" customHeight="false" outlineLevel="0" collapsed="false">
      <c r="A3870" s="0" t="n">
        <v>80</v>
      </c>
      <c r="D3870" s="0" t="n">
        <v>8620.45433151043</v>
      </c>
    </row>
    <row r="3871" customFormat="false" ht="12.8" hidden="false" customHeight="false" outlineLevel="0" collapsed="false">
      <c r="A3871" s="0" t="n">
        <v>80</v>
      </c>
      <c r="D3871" s="0" t="n">
        <v>8622.68992651342</v>
      </c>
    </row>
    <row r="3872" customFormat="false" ht="12.8" hidden="false" customHeight="false" outlineLevel="0" collapsed="false">
      <c r="A3872" s="0" t="n">
        <v>80</v>
      </c>
      <c r="D3872" s="0" t="n">
        <v>8624.9255215164</v>
      </c>
    </row>
    <row r="3873" customFormat="false" ht="12.8" hidden="false" customHeight="false" outlineLevel="0" collapsed="false">
      <c r="A3873" s="0" t="n">
        <v>81</v>
      </c>
      <c r="D3873" s="0" t="n">
        <v>8627.16111651939</v>
      </c>
    </row>
    <row r="3874" customFormat="false" ht="12.8" hidden="false" customHeight="false" outlineLevel="0" collapsed="false">
      <c r="A3874" s="0" t="n">
        <v>81</v>
      </c>
      <c r="D3874" s="0" t="n">
        <v>8629.39671152237</v>
      </c>
    </row>
    <row r="3875" customFormat="false" ht="12.8" hidden="false" customHeight="false" outlineLevel="0" collapsed="false">
      <c r="A3875" s="0" t="n">
        <v>81</v>
      </c>
      <c r="D3875" s="0" t="n">
        <v>8631.63230652535</v>
      </c>
    </row>
    <row r="3876" customFormat="false" ht="12.8" hidden="false" customHeight="false" outlineLevel="0" collapsed="false">
      <c r="A3876" s="0" t="n">
        <v>81</v>
      </c>
      <c r="D3876" s="0" t="n">
        <v>8633.86790152834</v>
      </c>
    </row>
    <row r="3877" customFormat="false" ht="12.8" hidden="false" customHeight="false" outlineLevel="0" collapsed="false">
      <c r="A3877" s="0" t="n">
        <v>81</v>
      </c>
      <c r="D3877" s="0" t="n">
        <v>8636.10349653133</v>
      </c>
    </row>
    <row r="3878" customFormat="false" ht="12.8" hidden="false" customHeight="false" outlineLevel="0" collapsed="false">
      <c r="A3878" s="0" t="n">
        <v>81</v>
      </c>
      <c r="D3878" s="0" t="n">
        <v>8638.33909153431</v>
      </c>
    </row>
    <row r="3879" customFormat="false" ht="12.8" hidden="false" customHeight="false" outlineLevel="0" collapsed="false">
      <c r="A3879" s="0" t="n">
        <v>80</v>
      </c>
      <c r="D3879" s="0" t="n">
        <v>8640.5746865373</v>
      </c>
    </row>
    <row r="3880" customFormat="false" ht="12.8" hidden="false" customHeight="false" outlineLevel="0" collapsed="false">
      <c r="A3880" s="0" t="n">
        <v>80</v>
      </c>
      <c r="D3880" s="0" t="n">
        <v>8642.81028154028</v>
      </c>
    </row>
    <row r="3881" customFormat="false" ht="12.8" hidden="false" customHeight="false" outlineLevel="0" collapsed="false">
      <c r="A3881" s="0" t="n">
        <v>79</v>
      </c>
      <c r="D3881" s="0" t="n">
        <v>8645.04587654326</v>
      </c>
    </row>
    <row r="3882" customFormat="false" ht="12.8" hidden="false" customHeight="false" outlineLevel="0" collapsed="false">
      <c r="A3882" s="0" t="n">
        <v>79</v>
      </c>
      <c r="D3882" s="0" t="n">
        <v>8647.28147154625</v>
      </c>
    </row>
    <row r="3883" customFormat="false" ht="12.8" hidden="false" customHeight="false" outlineLevel="0" collapsed="false">
      <c r="A3883" s="0" t="n">
        <v>79</v>
      </c>
      <c r="D3883" s="0" t="n">
        <v>8649.51706654924</v>
      </c>
    </row>
    <row r="3884" customFormat="false" ht="12.8" hidden="false" customHeight="false" outlineLevel="0" collapsed="false">
      <c r="A3884" s="0" t="n">
        <v>79</v>
      </c>
      <c r="D3884" s="0" t="n">
        <v>8651.75266155222</v>
      </c>
    </row>
    <row r="3885" customFormat="false" ht="12.8" hidden="false" customHeight="false" outlineLevel="0" collapsed="false">
      <c r="A3885" s="0" t="n">
        <v>78</v>
      </c>
      <c r="D3885" s="0" t="n">
        <v>8653.98825655521</v>
      </c>
    </row>
    <row r="3886" customFormat="false" ht="12.8" hidden="false" customHeight="false" outlineLevel="0" collapsed="false">
      <c r="A3886" s="0" t="n">
        <v>78</v>
      </c>
      <c r="D3886" s="0" t="n">
        <v>8656.22385155819</v>
      </c>
    </row>
    <row r="3887" customFormat="false" ht="12.8" hidden="false" customHeight="false" outlineLevel="0" collapsed="false">
      <c r="A3887" s="0" t="n">
        <v>78</v>
      </c>
      <c r="D3887" s="0" t="n">
        <v>8658.45944656118</v>
      </c>
    </row>
    <row r="3888" customFormat="false" ht="12.8" hidden="false" customHeight="false" outlineLevel="0" collapsed="false">
      <c r="A3888" s="0" t="n">
        <v>78</v>
      </c>
      <c r="D3888" s="0" t="n">
        <v>8660.69504156416</v>
      </c>
    </row>
    <row r="3889" customFormat="false" ht="12.8" hidden="false" customHeight="false" outlineLevel="0" collapsed="false">
      <c r="A3889" s="0" t="n">
        <v>78</v>
      </c>
      <c r="D3889" s="0" t="n">
        <v>8662.93063656715</v>
      </c>
    </row>
    <row r="3890" customFormat="false" ht="12.8" hidden="false" customHeight="false" outlineLevel="0" collapsed="false">
      <c r="A3890" s="0" t="n">
        <v>78</v>
      </c>
      <c r="D3890" s="0" t="n">
        <v>8665.16623157013</v>
      </c>
    </row>
    <row r="3891" customFormat="false" ht="12.8" hidden="false" customHeight="false" outlineLevel="0" collapsed="false">
      <c r="A3891" s="0" t="n">
        <v>78</v>
      </c>
      <c r="D3891" s="0" t="n">
        <v>8667.40182657312</v>
      </c>
    </row>
    <row r="3892" customFormat="false" ht="12.8" hidden="false" customHeight="false" outlineLevel="0" collapsed="false">
      <c r="A3892" s="0" t="n">
        <v>78</v>
      </c>
      <c r="D3892" s="0" t="n">
        <v>8669.6374215761</v>
      </c>
    </row>
    <row r="3893" customFormat="false" ht="12.8" hidden="false" customHeight="false" outlineLevel="0" collapsed="false">
      <c r="A3893" s="0" t="n">
        <v>79</v>
      </c>
      <c r="D3893" s="0" t="n">
        <v>8671.87301657909</v>
      </c>
    </row>
    <row r="3894" customFormat="false" ht="12.8" hidden="false" customHeight="false" outlineLevel="0" collapsed="false">
      <c r="A3894" s="0" t="n">
        <v>79</v>
      </c>
      <c r="D3894" s="0" t="n">
        <v>8674.10861158207</v>
      </c>
    </row>
    <row r="3895" customFormat="false" ht="12.8" hidden="false" customHeight="false" outlineLevel="0" collapsed="false">
      <c r="A3895" s="0" t="n">
        <v>79</v>
      </c>
      <c r="D3895" s="0" t="n">
        <v>8676.34420658506</v>
      </c>
    </row>
    <row r="3896" customFormat="false" ht="12.8" hidden="false" customHeight="false" outlineLevel="0" collapsed="false">
      <c r="A3896" s="0" t="n">
        <v>79</v>
      </c>
      <c r="D3896" s="0" t="n">
        <v>8678.57980158804</v>
      </c>
    </row>
    <row r="3897" customFormat="false" ht="12.8" hidden="false" customHeight="false" outlineLevel="0" collapsed="false">
      <c r="A3897" s="0" t="n">
        <v>80</v>
      </c>
      <c r="D3897" s="0" t="n">
        <v>8680.81539659103</v>
      </c>
    </row>
    <row r="3898" customFormat="false" ht="12.8" hidden="false" customHeight="false" outlineLevel="0" collapsed="false">
      <c r="A3898" s="0" t="n">
        <v>80</v>
      </c>
      <c r="D3898" s="0" t="n">
        <v>8683.05099159401</v>
      </c>
    </row>
    <row r="3899" customFormat="false" ht="12.8" hidden="false" customHeight="false" outlineLevel="0" collapsed="false">
      <c r="A3899" s="0" t="n">
        <v>80</v>
      </c>
      <c r="D3899" s="0" t="n">
        <v>8685.286586597</v>
      </c>
    </row>
    <row r="3900" customFormat="false" ht="12.8" hidden="false" customHeight="false" outlineLevel="0" collapsed="false">
      <c r="A3900" s="0" t="n">
        <v>79</v>
      </c>
      <c r="D3900" s="0" t="n">
        <v>8687.52218159998</v>
      </c>
    </row>
    <row r="3901" customFormat="false" ht="12.8" hidden="false" customHeight="false" outlineLevel="0" collapsed="false">
      <c r="A3901" s="0" t="n">
        <v>80</v>
      </c>
      <c r="D3901" s="0" t="n">
        <v>8689.75777660297</v>
      </c>
    </row>
    <row r="3902" customFormat="false" ht="12.8" hidden="false" customHeight="false" outlineLevel="0" collapsed="false">
      <c r="A3902" s="0" t="n">
        <v>80</v>
      </c>
      <c r="D3902" s="0" t="n">
        <v>8691.99337160595</v>
      </c>
    </row>
    <row r="3903" customFormat="false" ht="12.8" hidden="false" customHeight="false" outlineLevel="0" collapsed="false">
      <c r="A3903" s="0" t="n">
        <v>80</v>
      </c>
      <c r="D3903" s="0" t="n">
        <v>8694.22896660894</v>
      </c>
    </row>
    <row r="3904" customFormat="false" ht="12.8" hidden="false" customHeight="false" outlineLevel="0" collapsed="false">
      <c r="A3904" s="0" t="n">
        <v>79</v>
      </c>
      <c r="D3904" s="0" t="n">
        <v>8696.46456161192</v>
      </c>
    </row>
    <row r="3905" customFormat="false" ht="12.8" hidden="false" customHeight="false" outlineLevel="0" collapsed="false">
      <c r="A3905" s="0" t="n">
        <v>79</v>
      </c>
      <c r="D3905" s="0" t="n">
        <v>8698.70015661491</v>
      </c>
    </row>
    <row r="3906" customFormat="false" ht="12.8" hidden="false" customHeight="false" outlineLevel="0" collapsed="false">
      <c r="A3906" s="0" t="n">
        <v>78</v>
      </c>
      <c r="D3906" s="0" t="n">
        <v>8700.93575161789</v>
      </c>
    </row>
    <row r="3907" customFormat="false" ht="12.8" hidden="false" customHeight="false" outlineLevel="0" collapsed="false">
      <c r="A3907" s="0" t="n">
        <v>78</v>
      </c>
      <c r="D3907" s="0" t="n">
        <v>8703.17134662088</v>
      </c>
    </row>
    <row r="3908" customFormat="false" ht="12.8" hidden="false" customHeight="false" outlineLevel="0" collapsed="false">
      <c r="A3908" s="0" t="n">
        <v>78</v>
      </c>
      <c r="D3908" s="0" t="n">
        <v>8705.40694162386</v>
      </c>
    </row>
    <row r="3909" customFormat="false" ht="12.8" hidden="false" customHeight="false" outlineLevel="0" collapsed="false">
      <c r="A3909" s="0" t="n">
        <v>77</v>
      </c>
      <c r="D3909" s="0" t="n">
        <v>8707.64253662685</v>
      </c>
    </row>
    <row r="3910" customFormat="false" ht="12.8" hidden="false" customHeight="false" outlineLevel="0" collapsed="false">
      <c r="A3910" s="0" t="n">
        <v>77</v>
      </c>
      <c r="D3910" s="0" t="n">
        <v>8709.87813162983</v>
      </c>
    </row>
    <row r="3911" customFormat="false" ht="12.8" hidden="false" customHeight="false" outlineLevel="0" collapsed="false">
      <c r="A3911" s="0" t="n">
        <v>77</v>
      </c>
      <c r="D3911" s="0" t="n">
        <v>8712.11372663282</v>
      </c>
    </row>
    <row r="3912" customFormat="false" ht="12.8" hidden="false" customHeight="false" outlineLevel="0" collapsed="false">
      <c r="A3912" s="0" t="n">
        <v>77</v>
      </c>
      <c r="D3912" s="0" t="n">
        <v>8714.3493216358</v>
      </c>
    </row>
    <row r="3913" customFormat="false" ht="12.8" hidden="false" customHeight="false" outlineLevel="0" collapsed="false">
      <c r="A3913" s="0" t="n">
        <v>77</v>
      </c>
      <c r="D3913" s="0" t="n">
        <v>8716.58491663879</v>
      </c>
    </row>
    <row r="3914" customFormat="false" ht="12.8" hidden="false" customHeight="false" outlineLevel="0" collapsed="false">
      <c r="A3914" s="0" t="n">
        <v>77</v>
      </c>
      <c r="D3914" s="0" t="n">
        <v>8718.82051164177</v>
      </c>
    </row>
    <row r="3915" customFormat="false" ht="12.8" hidden="false" customHeight="false" outlineLevel="0" collapsed="false">
      <c r="A3915" s="0" t="n">
        <v>77</v>
      </c>
      <c r="D3915" s="0" t="n">
        <v>8721.05610664476</v>
      </c>
    </row>
    <row r="3916" customFormat="false" ht="12.8" hidden="false" customHeight="false" outlineLevel="0" collapsed="false">
      <c r="A3916" s="0" t="n">
        <v>77</v>
      </c>
      <c r="D3916" s="0" t="n">
        <v>8723.29170164774</v>
      </c>
    </row>
    <row r="3917" customFormat="false" ht="12.8" hidden="false" customHeight="false" outlineLevel="0" collapsed="false">
      <c r="A3917" s="0" t="n">
        <v>77</v>
      </c>
      <c r="D3917" s="0" t="n">
        <v>8725.52729665073</v>
      </c>
    </row>
    <row r="3918" customFormat="false" ht="12.8" hidden="false" customHeight="false" outlineLevel="0" collapsed="false">
      <c r="A3918" s="0" t="n">
        <v>78</v>
      </c>
      <c r="D3918" s="0" t="n">
        <v>8727.76289165371</v>
      </c>
    </row>
    <row r="3919" customFormat="false" ht="12.8" hidden="false" customHeight="false" outlineLevel="0" collapsed="false">
      <c r="A3919" s="0" t="n">
        <v>78</v>
      </c>
      <c r="D3919" s="0" t="n">
        <v>8729.9984866567</v>
      </c>
    </row>
    <row r="3920" customFormat="false" ht="12.8" hidden="false" customHeight="false" outlineLevel="0" collapsed="false">
      <c r="A3920" s="0" t="n">
        <v>78</v>
      </c>
      <c r="D3920" s="0" t="n">
        <v>8732.23408165968</v>
      </c>
    </row>
    <row r="3921" customFormat="false" ht="12.8" hidden="false" customHeight="false" outlineLevel="0" collapsed="false">
      <c r="A3921" s="0" t="n">
        <v>78</v>
      </c>
      <c r="D3921" s="0" t="n">
        <v>8734.46967666267</v>
      </c>
    </row>
    <row r="3922" customFormat="false" ht="12.8" hidden="false" customHeight="false" outlineLevel="0" collapsed="false">
      <c r="A3922" s="0" t="n">
        <v>78</v>
      </c>
      <c r="D3922" s="0" t="n">
        <v>8736.70527166565</v>
      </c>
    </row>
    <row r="3923" customFormat="false" ht="12.8" hidden="false" customHeight="false" outlineLevel="0" collapsed="false">
      <c r="A3923" s="0" t="n">
        <v>78</v>
      </c>
      <c r="D3923" s="0" t="n">
        <v>8738.94086666864</v>
      </c>
    </row>
    <row r="3924" customFormat="false" ht="12.8" hidden="false" customHeight="false" outlineLevel="0" collapsed="false">
      <c r="A3924" s="0" t="n">
        <v>79</v>
      </c>
      <c r="D3924" s="0" t="n">
        <v>8741.17646167162</v>
      </c>
    </row>
    <row r="3925" customFormat="false" ht="12.8" hidden="false" customHeight="false" outlineLevel="0" collapsed="false">
      <c r="A3925" s="0" t="n">
        <v>78</v>
      </c>
      <c r="D3925" s="0" t="n">
        <v>8743.41205667461</v>
      </c>
    </row>
    <row r="3926" customFormat="false" ht="12.8" hidden="false" customHeight="false" outlineLevel="0" collapsed="false">
      <c r="A3926" s="0" t="n">
        <v>78</v>
      </c>
      <c r="D3926" s="0" t="n">
        <v>8745.64765167759</v>
      </c>
    </row>
    <row r="3927" customFormat="false" ht="12.8" hidden="false" customHeight="false" outlineLevel="0" collapsed="false">
      <c r="A3927" s="0" t="n">
        <v>79</v>
      </c>
      <c r="D3927" s="0" t="n">
        <v>8747.88324668058</v>
      </c>
    </row>
    <row r="3928" customFormat="false" ht="12.8" hidden="false" customHeight="false" outlineLevel="0" collapsed="false">
      <c r="A3928" s="0" t="n">
        <v>78</v>
      </c>
      <c r="D3928" s="0" t="n">
        <v>8750.11884168356</v>
      </c>
    </row>
    <row r="3929" customFormat="false" ht="12.8" hidden="false" customHeight="false" outlineLevel="0" collapsed="false">
      <c r="A3929" s="0" t="n">
        <v>78</v>
      </c>
      <c r="D3929" s="0" t="n">
        <v>8752.35443668655</v>
      </c>
    </row>
    <row r="3930" customFormat="false" ht="12.8" hidden="false" customHeight="false" outlineLevel="0" collapsed="false">
      <c r="A3930" s="0" t="n">
        <v>78</v>
      </c>
      <c r="D3930" s="0" t="n">
        <v>8754.59003168953</v>
      </c>
    </row>
    <row r="3931" customFormat="false" ht="12.8" hidden="false" customHeight="false" outlineLevel="0" collapsed="false">
      <c r="A3931" s="0" t="n">
        <v>77</v>
      </c>
      <c r="D3931" s="0" t="n">
        <v>8756.82562669252</v>
      </c>
    </row>
    <row r="3932" customFormat="false" ht="12.8" hidden="false" customHeight="false" outlineLevel="0" collapsed="false">
      <c r="A3932" s="0" t="n">
        <v>77</v>
      </c>
      <c r="D3932" s="0" t="n">
        <v>8759.0612216955</v>
      </c>
    </row>
    <row r="3933" customFormat="false" ht="12.8" hidden="false" customHeight="false" outlineLevel="0" collapsed="false">
      <c r="A3933" s="0" t="n">
        <v>76</v>
      </c>
      <c r="D3933" s="0" t="n">
        <v>8761.29681669849</v>
      </c>
    </row>
    <row r="3934" customFormat="false" ht="12.8" hidden="false" customHeight="false" outlineLevel="0" collapsed="false">
      <c r="A3934" s="0" t="n">
        <v>76</v>
      </c>
      <c r="D3934" s="0" t="n">
        <v>8763.53241170147</v>
      </c>
    </row>
    <row r="3935" customFormat="false" ht="12.8" hidden="false" customHeight="false" outlineLevel="0" collapsed="false">
      <c r="A3935" s="0" t="n">
        <v>76</v>
      </c>
      <c r="D3935" s="0" t="n">
        <v>8765.76800670446</v>
      </c>
    </row>
    <row r="3936" customFormat="false" ht="12.8" hidden="false" customHeight="false" outlineLevel="0" collapsed="false">
      <c r="A3936" s="0" t="n">
        <v>75</v>
      </c>
      <c r="D3936" s="0" t="n">
        <v>8768.00360170744</v>
      </c>
    </row>
    <row r="3937" customFormat="false" ht="12.8" hidden="false" customHeight="false" outlineLevel="0" collapsed="false">
      <c r="A3937" s="0" t="n">
        <v>76</v>
      </c>
      <c r="D3937" s="0" t="n">
        <v>8770.23919671043</v>
      </c>
    </row>
    <row r="3938" customFormat="false" ht="12.8" hidden="false" customHeight="false" outlineLevel="0" collapsed="false">
      <c r="A3938" s="0" t="n">
        <v>76</v>
      </c>
      <c r="D3938" s="0" t="n">
        <v>8772.47479171341</v>
      </c>
    </row>
    <row r="3939" customFormat="false" ht="12.8" hidden="false" customHeight="false" outlineLevel="0" collapsed="false">
      <c r="A3939" s="0" t="n">
        <v>76</v>
      </c>
      <c r="D3939" s="0" t="n">
        <v>8774.7103867164</v>
      </c>
    </row>
    <row r="3940" customFormat="false" ht="12.8" hidden="false" customHeight="false" outlineLevel="0" collapsed="false">
      <c r="A3940" s="0" t="n">
        <v>76</v>
      </c>
      <c r="D3940" s="0" t="n">
        <v>8776.94598171939</v>
      </c>
    </row>
    <row r="3941" customFormat="false" ht="12.8" hidden="false" customHeight="false" outlineLevel="0" collapsed="false">
      <c r="A3941" s="0" t="n">
        <v>76</v>
      </c>
      <c r="D3941" s="0" t="n">
        <v>8779.18157672237</v>
      </c>
    </row>
    <row r="3942" customFormat="false" ht="12.8" hidden="false" customHeight="false" outlineLevel="0" collapsed="false">
      <c r="A3942" s="0" t="n">
        <v>76</v>
      </c>
      <c r="D3942" s="0" t="n">
        <v>8781.41717172536</v>
      </c>
    </row>
    <row r="3943" customFormat="false" ht="12.8" hidden="false" customHeight="false" outlineLevel="0" collapsed="false">
      <c r="A3943" s="0" t="n">
        <v>76</v>
      </c>
      <c r="D3943" s="0" t="n">
        <v>8783.65276672834</v>
      </c>
    </row>
    <row r="3944" customFormat="false" ht="12.8" hidden="false" customHeight="false" outlineLevel="0" collapsed="false">
      <c r="A3944" s="0" t="n">
        <v>77</v>
      </c>
      <c r="D3944" s="0" t="n">
        <v>8785.88836173133</v>
      </c>
    </row>
    <row r="3945" customFormat="false" ht="12.8" hidden="false" customHeight="false" outlineLevel="0" collapsed="false">
      <c r="A3945" s="0" t="n">
        <v>77</v>
      </c>
      <c r="D3945" s="0" t="n">
        <v>8788.12395673431</v>
      </c>
    </row>
    <row r="3946" customFormat="false" ht="12.8" hidden="false" customHeight="false" outlineLevel="0" collapsed="false">
      <c r="A3946" s="0" t="n">
        <v>77</v>
      </c>
      <c r="D3946" s="0" t="n">
        <v>8790.3595517373</v>
      </c>
    </row>
    <row r="3947" customFormat="false" ht="12.8" hidden="false" customHeight="false" outlineLevel="0" collapsed="false">
      <c r="A3947" s="0" t="n">
        <v>77</v>
      </c>
      <c r="D3947" s="0" t="n">
        <v>8792.59514674028</v>
      </c>
    </row>
    <row r="3948" customFormat="false" ht="12.8" hidden="false" customHeight="false" outlineLevel="0" collapsed="false">
      <c r="A3948" s="0" t="n">
        <v>77</v>
      </c>
      <c r="D3948" s="0" t="n">
        <v>8794.83074174327</v>
      </c>
    </row>
    <row r="3949" customFormat="false" ht="12.8" hidden="false" customHeight="false" outlineLevel="0" collapsed="false">
      <c r="A3949" s="0" t="n">
        <v>77</v>
      </c>
      <c r="D3949" s="0" t="n">
        <v>8797.06633674625</v>
      </c>
    </row>
    <row r="3950" customFormat="false" ht="12.8" hidden="false" customHeight="false" outlineLevel="0" collapsed="false">
      <c r="A3950" s="0" t="n">
        <v>77</v>
      </c>
      <c r="D3950" s="0" t="n">
        <v>8799.30193174924</v>
      </c>
    </row>
    <row r="3951" customFormat="false" ht="12.8" hidden="false" customHeight="false" outlineLevel="0" collapsed="false">
      <c r="A3951" s="0" t="n">
        <v>77</v>
      </c>
      <c r="D3951" s="0" t="n">
        <v>8801.53752675222</v>
      </c>
    </row>
    <row r="3952" customFormat="false" ht="12.8" hidden="false" customHeight="false" outlineLevel="0" collapsed="false">
      <c r="A3952" s="0" t="n">
        <v>78</v>
      </c>
      <c r="D3952" s="0" t="n">
        <v>8803.77312175521</v>
      </c>
    </row>
    <row r="3953" customFormat="false" ht="12.8" hidden="false" customHeight="false" outlineLevel="0" collapsed="false">
      <c r="A3953" s="0" t="n">
        <v>77</v>
      </c>
      <c r="D3953" s="0" t="n">
        <v>8806.00871675819</v>
      </c>
    </row>
    <row r="3954" customFormat="false" ht="12.8" hidden="false" customHeight="false" outlineLevel="0" collapsed="false">
      <c r="A3954" s="0" t="n">
        <v>77</v>
      </c>
      <c r="D3954" s="0" t="n">
        <v>8808.24431176118</v>
      </c>
    </row>
    <row r="3955" customFormat="false" ht="12.8" hidden="false" customHeight="false" outlineLevel="0" collapsed="false">
      <c r="A3955" s="0" t="n">
        <v>76</v>
      </c>
      <c r="D3955" s="0" t="n">
        <v>8810.47990676416</v>
      </c>
    </row>
    <row r="3956" customFormat="false" ht="12.8" hidden="false" customHeight="false" outlineLevel="0" collapsed="false">
      <c r="A3956" s="0" t="n">
        <v>75</v>
      </c>
      <c r="D3956" s="0" t="n">
        <v>8812.71550176715</v>
      </c>
    </row>
    <row r="3957" customFormat="false" ht="12.8" hidden="false" customHeight="false" outlineLevel="0" collapsed="false">
      <c r="A3957" s="0" t="n">
        <v>75</v>
      </c>
      <c r="D3957" s="0" t="n">
        <v>8814.95109677013</v>
      </c>
    </row>
    <row r="3958" customFormat="false" ht="12.8" hidden="false" customHeight="false" outlineLevel="0" collapsed="false">
      <c r="A3958" s="0" t="n">
        <v>75</v>
      </c>
      <c r="D3958" s="0" t="n">
        <v>8817.18669177312</v>
      </c>
    </row>
    <row r="3959" customFormat="false" ht="12.8" hidden="false" customHeight="false" outlineLevel="0" collapsed="false">
      <c r="A3959" s="0" t="n">
        <v>74</v>
      </c>
      <c r="D3959" s="0" t="n">
        <v>8819.4222867761</v>
      </c>
    </row>
    <row r="3960" customFormat="false" ht="12.8" hidden="false" customHeight="false" outlineLevel="0" collapsed="false">
      <c r="A3960" s="0" t="n">
        <v>74</v>
      </c>
      <c r="D3960" s="0" t="n">
        <v>8821.65788177909</v>
      </c>
    </row>
    <row r="3961" customFormat="false" ht="12.8" hidden="false" customHeight="false" outlineLevel="0" collapsed="false">
      <c r="A3961" s="0" t="n">
        <v>74</v>
      </c>
      <c r="D3961" s="0" t="n">
        <v>8823.89347678207</v>
      </c>
    </row>
    <row r="3962" customFormat="false" ht="12.8" hidden="false" customHeight="false" outlineLevel="0" collapsed="false">
      <c r="A3962" s="0" t="n">
        <v>74</v>
      </c>
      <c r="D3962" s="0" t="n">
        <v>8826.12907178506</v>
      </c>
    </row>
    <row r="3963" customFormat="false" ht="12.8" hidden="false" customHeight="false" outlineLevel="0" collapsed="false">
      <c r="A3963" s="0" t="n">
        <v>74</v>
      </c>
      <c r="D3963" s="0" t="n">
        <v>8828.36466678804</v>
      </c>
    </row>
    <row r="3964" customFormat="false" ht="12.8" hidden="false" customHeight="false" outlineLevel="0" collapsed="false">
      <c r="A3964" s="0" t="n">
        <v>75</v>
      </c>
      <c r="D3964" s="0" t="n">
        <v>8830.60026179103</v>
      </c>
    </row>
    <row r="3965" customFormat="false" ht="12.8" hidden="false" customHeight="false" outlineLevel="0" collapsed="false">
      <c r="A3965" s="0" t="n">
        <v>75</v>
      </c>
      <c r="D3965" s="0" t="n">
        <v>8832.83585679401</v>
      </c>
    </row>
    <row r="3966" customFormat="false" ht="12.8" hidden="false" customHeight="false" outlineLevel="0" collapsed="false">
      <c r="A3966" s="0" t="n">
        <v>75</v>
      </c>
      <c r="D3966" s="0" t="n">
        <v>8835.071451797</v>
      </c>
    </row>
    <row r="3967" customFormat="false" ht="12.8" hidden="false" customHeight="false" outlineLevel="0" collapsed="false">
      <c r="A3967" s="0" t="n">
        <v>75</v>
      </c>
      <c r="D3967" s="0" t="n">
        <v>8837.30704679998</v>
      </c>
    </row>
    <row r="3968" customFormat="false" ht="12.8" hidden="false" customHeight="false" outlineLevel="0" collapsed="false">
      <c r="A3968" s="0" t="n">
        <v>75</v>
      </c>
      <c r="D3968" s="0" t="n">
        <v>8839.54264180297</v>
      </c>
    </row>
    <row r="3969" customFormat="false" ht="12.8" hidden="false" customHeight="false" outlineLevel="0" collapsed="false">
      <c r="A3969" s="0" t="n">
        <v>75</v>
      </c>
      <c r="D3969" s="0" t="n">
        <v>8841.77823680595</v>
      </c>
    </row>
    <row r="3970" customFormat="false" ht="12.8" hidden="false" customHeight="false" outlineLevel="0" collapsed="false">
      <c r="A3970" s="0" t="n">
        <v>76</v>
      </c>
      <c r="D3970" s="0" t="n">
        <v>8844.01383180894</v>
      </c>
    </row>
    <row r="3971" customFormat="false" ht="12.8" hidden="false" customHeight="false" outlineLevel="0" collapsed="false">
      <c r="A3971" s="0" t="n">
        <v>76</v>
      </c>
      <c r="D3971" s="0" t="n">
        <v>8846.24942681192</v>
      </c>
    </row>
    <row r="3972" customFormat="false" ht="12.8" hidden="false" customHeight="false" outlineLevel="0" collapsed="false">
      <c r="A3972" s="0" t="n">
        <v>76</v>
      </c>
      <c r="D3972" s="0" t="n">
        <v>8848.48502181491</v>
      </c>
    </row>
    <row r="3973" customFormat="false" ht="12.8" hidden="false" customHeight="false" outlineLevel="0" collapsed="false">
      <c r="A3973" s="0" t="n">
        <v>76</v>
      </c>
      <c r="D3973" s="0" t="n">
        <v>8850.72061681789</v>
      </c>
    </row>
    <row r="3974" customFormat="false" ht="12.8" hidden="false" customHeight="false" outlineLevel="0" collapsed="false">
      <c r="A3974" s="0" t="n">
        <v>76</v>
      </c>
      <c r="D3974" s="0" t="n">
        <v>8852.95621182088</v>
      </c>
    </row>
    <row r="3975" customFormat="false" ht="12.8" hidden="false" customHeight="false" outlineLevel="0" collapsed="false">
      <c r="A3975" s="0" t="n">
        <v>76</v>
      </c>
      <c r="D3975" s="0" t="n">
        <v>8855.19180682386</v>
      </c>
    </row>
    <row r="3976" customFormat="false" ht="12.8" hidden="false" customHeight="false" outlineLevel="0" collapsed="false">
      <c r="A3976" s="0" t="n">
        <v>76</v>
      </c>
      <c r="D3976" s="0" t="n">
        <v>8857.42740182685</v>
      </c>
    </row>
    <row r="3977" customFormat="false" ht="12.8" hidden="false" customHeight="false" outlineLevel="0" collapsed="false">
      <c r="A3977" s="0" t="n">
        <v>76</v>
      </c>
      <c r="D3977" s="0" t="n">
        <v>8859.66299682983</v>
      </c>
    </row>
    <row r="3978" customFormat="false" ht="12.8" hidden="false" customHeight="false" outlineLevel="0" collapsed="false">
      <c r="A3978" s="0" t="n">
        <v>76</v>
      </c>
      <c r="D3978" s="0" t="n">
        <v>8861.89859183282</v>
      </c>
    </row>
    <row r="3979" customFormat="false" ht="12.8" hidden="false" customHeight="false" outlineLevel="0" collapsed="false">
      <c r="A3979" s="0" t="n">
        <v>75</v>
      </c>
      <c r="D3979" s="0" t="n">
        <v>8864.1341868358</v>
      </c>
    </row>
    <row r="3980" customFormat="false" ht="12.8" hidden="false" customHeight="false" outlineLevel="0" collapsed="false">
      <c r="A3980" s="0" t="n">
        <v>74</v>
      </c>
      <c r="D3980" s="0" t="n">
        <v>8866.36978183879</v>
      </c>
    </row>
    <row r="3981" customFormat="false" ht="12.8" hidden="false" customHeight="false" outlineLevel="0" collapsed="false">
      <c r="A3981" s="0" t="n">
        <v>74</v>
      </c>
      <c r="D3981" s="0" t="n">
        <v>8868.60537684177</v>
      </c>
    </row>
    <row r="3982" customFormat="false" ht="12.8" hidden="false" customHeight="false" outlineLevel="0" collapsed="false">
      <c r="A3982" s="0" t="n">
        <v>74</v>
      </c>
      <c r="D3982" s="0" t="n">
        <v>8870.84097184476</v>
      </c>
    </row>
    <row r="3983" customFormat="false" ht="12.8" hidden="false" customHeight="false" outlineLevel="0" collapsed="false">
      <c r="A3983" s="0" t="n">
        <v>74</v>
      </c>
      <c r="D3983" s="0" t="n">
        <v>8873.07656684774</v>
      </c>
    </row>
    <row r="3984" customFormat="false" ht="12.8" hidden="false" customHeight="false" outlineLevel="0" collapsed="false">
      <c r="A3984" s="0" t="n">
        <v>73</v>
      </c>
      <c r="D3984" s="0" t="n">
        <v>8875.31216185073</v>
      </c>
    </row>
    <row r="3985" customFormat="false" ht="12.8" hidden="false" customHeight="false" outlineLevel="0" collapsed="false">
      <c r="A3985" s="0" t="n">
        <v>73</v>
      </c>
      <c r="D3985" s="0" t="n">
        <v>8877.54775685371</v>
      </c>
    </row>
    <row r="3986" customFormat="false" ht="12.8" hidden="false" customHeight="false" outlineLevel="0" collapsed="false">
      <c r="A3986" s="0" t="n">
        <v>73</v>
      </c>
      <c r="D3986" s="0" t="n">
        <v>8879.7833518567</v>
      </c>
    </row>
    <row r="3987" customFormat="false" ht="12.8" hidden="false" customHeight="false" outlineLevel="0" collapsed="false">
      <c r="A3987" s="0" t="n">
        <v>73</v>
      </c>
      <c r="D3987" s="0" t="n">
        <v>8882.01894685968</v>
      </c>
    </row>
    <row r="3988" customFormat="false" ht="12.8" hidden="false" customHeight="false" outlineLevel="0" collapsed="false">
      <c r="A3988" s="0" t="n">
        <v>74</v>
      </c>
      <c r="D3988" s="0" t="n">
        <v>8884.25454186267</v>
      </c>
    </row>
    <row r="3989" customFormat="false" ht="12.8" hidden="false" customHeight="false" outlineLevel="0" collapsed="false">
      <c r="A3989" s="0" t="n">
        <v>74</v>
      </c>
      <c r="D3989" s="0" t="n">
        <v>8886.49013686565</v>
      </c>
    </row>
    <row r="3990" customFormat="false" ht="12.8" hidden="false" customHeight="false" outlineLevel="0" collapsed="false">
      <c r="A3990" s="0" t="n">
        <v>74</v>
      </c>
      <c r="D3990" s="0" t="n">
        <v>8888.72573186864</v>
      </c>
    </row>
    <row r="3991" customFormat="false" ht="12.8" hidden="false" customHeight="false" outlineLevel="0" collapsed="false">
      <c r="A3991" s="0" t="n">
        <v>73</v>
      </c>
      <c r="D3991" s="0" t="n">
        <v>8890.96132687162</v>
      </c>
    </row>
    <row r="3992" customFormat="false" ht="12.8" hidden="false" customHeight="false" outlineLevel="0" collapsed="false">
      <c r="A3992" s="0" t="n">
        <v>74</v>
      </c>
      <c r="D3992" s="0" t="n">
        <v>8893.19692187461</v>
      </c>
    </row>
    <row r="3993" customFormat="false" ht="12.8" hidden="false" customHeight="false" outlineLevel="0" collapsed="false">
      <c r="A3993" s="0" t="n">
        <v>74</v>
      </c>
      <c r="D3993" s="0" t="n">
        <v>8895.43251687759</v>
      </c>
    </row>
    <row r="3994" customFormat="false" ht="12.8" hidden="false" customHeight="false" outlineLevel="0" collapsed="false">
      <c r="A3994" s="0" t="n">
        <v>74</v>
      </c>
      <c r="D3994" s="0" t="n">
        <v>8897.66811188058</v>
      </c>
    </row>
    <row r="3995" customFormat="false" ht="12.8" hidden="false" customHeight="false" outlineLevel="0" collapsed="false">
      <c r="A3995" s="0" t="n">
        <v>75</v>
      </c>
      <c r="D3995" s="0" t="n">
        <v>8899.90370688356</v>
      </c>
    </row>
    <row r="3996" customFormat="false" ht="12.8" hidden="false" customHeight="false" outlineLevel="0" collapsed="false">
      <c r="A3996" s="0" t="n">
        <v>75</v>
      </c>
      <c r="D3996" s="0" t="n">
        <v>8902.13930188655</v>
      </c>
    </row>
    <row r="3997" customFormat="false" ht="12.8" hidden="false" customHeight="false" outlineLevel="0" collapsed="false">
      <c r="A3997" s="0" t="n">
        <v>74</v>
      </c>
      <c r="D3997" s="0" t="n">
        <v>8904.37489688953</v>
      </c>
    </row>
    <row r="3998" customFormat="false" ht="12.8" hidden="false" customHeight="false" outlineLevel="0" collapsed="false">
      <c r="A3998" s="0" t="n">
        <v>75</v>
      </c>
      <c r="D3998" s="0" t="n">
        <v>8906.61049189252</v>
      </c>
    </row>
    <row r="3999" customFormat="false" ht="12.8" hidden="false" customHeight="false" outlineLevel="0" collapsed="false">
      <c r="A3999" s="0" t="n">
        <v>75</v>
      </c>
      <c r="D3999" s="0" t="n">
        <v>8908.8460868955</v>
      </c>
    </row>
    <row r="4000" customFormat="false" ht="12.8" hidden="false" customHeight="false" outlineLevel="0" collapsed="false">
      <c r="A4000" s="0" t="n">
        <v>75</v>
      </c>
      <c r="D4000" s="0" t="n">
        <v>8911.08168189849</v>
      </c>
    </row>
    <row r="4001" customFormat="false" ht="12.8" hidden="false" customHeight="false" outlineLevel="0" collapsed="false">
      <c r="A4001" s="0" t="n">
        <v>75</v>
      </c>
      <c r="D4001" s="0" t="n">
        <v>8913.31727690148</v>
      </c>
    </row>
    <row r="4002" customFormat="false" ht="12.8" hidden="false" customHeight="false" outlineLevel="0" collapsed="false">
      <c r="A4002" s="0" t="n">
        <v>75</v>
      </c>
      <c r="D4002" s="0" t="n">
        <v>8915.55287190446</v>
      </c>
    </row>
    <row r="4003" customFormat="false" ht="12.8" hidden="false" customHeight="false" outlineLevel="0" collapsed="false">
      <c r="A4003" s="0" t="n">
        <v>74</v>
      </c>
      <c r="D4003" s="0" t="n">
        <v>8917.78846690744</v>
      </c>
    </row>
    <row r="4004" customFormat="false" ht="12.8" hidden="false" customHeight="false" outlineLevel="0" collapsed="false">
      <c r="A4004" s="0" t="n">
        <v>73</v>
      </c>
      <c r="D4004" s="0" t="n">
        <v>8920.02406191043</v>
      </c>
    </row>
    <row r="4005" customFormat="false" ht="12.8" hidden="false" customHeight="false" outlineLevel="0" collapsed="false">
      <c r="A4005" s="0" t="n">
        <v>73</v>
      </c>
      <c r="D4005" s="0" t="n">
        <v>8922.25965691342</v>
      </c>
    </row>
    <row r="4006" customFormat="false" ht="12.8" hidden="false" customHeight="false" outlineLevel="0" collapsed="false">
      <c r="A4006" s="0" t="n">
        <v>73</v>
      </c>
      <c r="D4006" s="0" t="n">
        <v>8924.4952519164</v>
      </c>
    </row>
    <row r="4007" customFormat="false" ht="12.8" hidden="false" customHeight="false" outlineLevel="0" collapsed="false">
      <c r="A4007" s="0" t="n">
        <v>72</v>
      </c>
      <c r="D4007" s="0" t="n">
        <v>8926.73084691939</v>
      </c>
    </row>
    <row r="4008" customFormat="false" ht="12.8" hidden="false" customHeight="false" outlineLevel="0" collapsed="false">
      <c r="A4008" s="0" t="n">
        <v>72</v>
      </c>
      <c r="D4008" s="0" t="n">
        <v>8928.96644192237</v>
      </c>
    </row>
    <row r="4009" customFormat="false" ht="12.8" hidden="false" customHeight="false" outlineLevel="0" collapsed="false">
      <c r="A4009" s="0" t="n">
        <v>72</v>
      </c>
      <c r="D4009" s="0" t="n">
        <v>8931.20203692535</v>
      </c>
    </row>
    <row r="4010" customFormat="false" ht="12.8" hidden="false" customHeight="false" outlineLevel="0" collapsed="false">
      <c r="A4010" s="0" t="n">
        <v>72</v>
      </c>
      <c r="D4010" s="0" t="n">
        <v>8933.43763192834</v>
      </c>
    </row>
    <row r="4011" customFormat="false" ht="12.8" hidden="false" customHeight="false" outlineLevel="0" collapsed="false">
      <c r="A4011" s="0" t="n">
        <v>71</v>
      </c>
      <c r="D4011" s="0" t="n">
        <v>8935.67322693133</v>
      </c>
    </row>
    <row r="4012" customFormat="false" ht="12.8" hidden="false" customHeight="false" outlineLevel="0" collapsed="false">
      <c r="A4012" s="0" t="n">
        <v>72</v>
      </c>
      <c r="D4012" s="0" t="n">
        <v>8937.90882193431</v>
      </c>
    </row>
    <row r="4013" customFormat="false" ht="12.8" hidden="false" customHeight="false" outlineLevel="0" collapsed="false">
      <c r="A4013" s="0" t="n">
        <v>72</v>
      </c>
      <c r="D4013" s="0" t="n">
        <v>8940.1444169373</v>
      </c>
    </row>
    <row r="4014" customFormat="false" ht="12.8" hidden="false" customHeight="false" outlineLevel="0" collapsed="false">
      <c r="A4014" s="0" t="n">
        <v>73</v>
      </c>
      <c r="D4014" s="0" t="n">
        <v>8942.38001194028</v>
      </c>
    </row>
    <row r="4015" customFormat="false" ht="12.8" hidden="false" customHeight="false" outlineLevel="0" collapsed="false">
      <c r="A4015" s="0" t="n">
        <v>72</v>
      </c>
      <c r="D4015" s="0" t="n">
        <v>8944.61560694327</v>
      </c>
    </row>
    <row r="4016" customFormat="false" ht="12.8" hidden="false" customHeight="false" outlineLevel="0" collapsed="false">
      <c r="A4016" s="0" t="n">
        <v>72</v>
      </c>
      <c r="D4016" s="0" t="n">
        <v>8946.85120194625</v>
      </c>
    </row>
    <row r="4017" customFormat="false" ht="12.8" hidden="false" customHeight="false" outlineLevel="0" collapsed="false">
      <c r="A4017" s="0" t="n">
        <v>72</v>
      </c>
      <c r="D4017" s="0" t="n">
        <v>8949.08679694924</v>
      </c>
    </row>
    <row r="4018" customFormat="false" ht="12.8" hidden="false" customHeight="false" outlineLevel="0" collapsed="false">
      <c r="A4018" s="0" t="n">
        <v>73</v>
      </c>
      <c r="D4018" s="0" t="n">
        <v>8951.32239195222</v>
      </c>
    </row>
    <row r="4019" customFormat="false" ht="12.8" hidden="false" customHeight="false" outlineLevel="0" collapsed="false">
      <c r="A4019" s="0" t="n">
        <v>73</v>
      </c>
      <c r="D4019" s="0" t="n">
        <v>8953.55798695521</v>
      </c>
    </row>
    <row r="4020" customFormat="false" ht="12.8" hidden="false" customHeight="false" outlineLevel="0" collapsed="false">
      <c r="A4020" s="0" t="n">
        <v>73</v>
      </c>
      <c r="D4020" s="0" t="n">
        <v>8955.79358195819</v>
      </c>
    </row>
    <row r="4021" customFormat="false" ht="12.8" hidden="false" customHeight="false" outlineLevel="0" collapsed="false">
      <c r="A4021" s="0" t="n">
        <v>73</v>
      </c>
      <c r="D4021" s="0" t="n">
        <v>8958.02917696118</v>
      </c>
    </row>
    <row r="4022" customFormat="false" ht="12.8" hidden="false" customHeight="false" outlineLevel="0" collapsed="false">
      <c r="A4022" s="0" t="n">
        <v>73</v>
      </c>
      <c r="D4022" s="0" t="n">
        <v>8960.26477196416</v>
      </c>
    </row>
    <row r="4023" customFormat="false" ht="12.8" hidden="false" customHeight="false" outlineLevel="0" collapsed="false">
      <c r="A4023" s="0" t="n">
        <v>73</v>
      </c>
      <c r="D4023" s="0" t="n">
        <v>8962.50036696715</v>
      </c>
    </row>
    <row r="4024" customFormat="false" ht="12.8" hidden="false" customHeight="false" outlineLevel="0" collapsed="false">
      <c r="A4024" s="0" t="n">
        <v>73</v>
      </c>
      <c r="D4024" s="0" t="n">
        <v>8964.73596197013</v>
      </c>
    </row>
    <row r="4025" customFormat="false" ht="12.8" hidden="false" customHeight="false" outlineLevel="0" collapsed="false">
      <c r="A4025" s="0" t="n">
        <v>73</v>
      </c>
      <c r="D4025" s="0" t="n">
        <v>8966.97155697312</v>
      </c>
    </row>
    <row r="4026" customFormat="false" ht="12.8" hidden="false" customHeight="false" outlineLevel="0" collapsed="false">
      <c r="A4026" s="0" t="n">
        <v>73</v>
      </c>
      <c r="D4026" s="0" t="n">
        <v>8969.2071519761</v>
      </c>
    </row>
    <row r="4027" customFormat="false" ht="12.8" hidden="false" customHeight="false" outlineLevel="0" collapsed="false">
      <c r="A4027" s="0" t="n">
        <v>73</v>
      </c>
      <c r="D4027" s="0" t="n">
        <v>8971.44274697909</v>
      </c>
    </row>
    <row r="4028" customFormat="false" ht="12.8" hidden="false" customHeight="false" outlineLevel="0" collapsed="false">
      <c r="A4028" s="0" t="n">
        <v>73</v>
      </c>
      <c r="D4028" s="0" t="n">
        <v>8973.67834198207</v>
      </c>
    </row>
    <row r="4029" customFormat="false" ht="12.8" hidden="false" customHeight="false" outlineLevel="0" collapsed="false">
      <c r="A4029" s="0" t="n">
        <v>72</v>
      </c>
      <c r="D4029" s="0" t="n">
        <v>8975.91393698506</v>
      </c>
    </row>
    <row r="4030" customFormat="false" ht="12.8" hidden="false" customHeight="false" outlineLevel="0" collapsed="false">
      <c r="A4030" s="0" t="n">
        <v>71</v>
      </c>
      <c r="D4030" s="0" t="n">
        <v>8978.14953198804</v>
      </c>
    </row>
    <row r="4031" customFormat="false" ht="12.8" hidden="false" customHeight="false" outlineLevel="0" collapsed="false">
      <c r="A4031" s="0" t="n">
        <v>71</v>
      </c>
      <c r="D4031" s="0" t="n">
        <v>8980.38512699103</v>
      </c>
    </row>
    <row r="4032" customFormat="false" ht="12.8" hidden="false" customHeight="false" outlineLevel="0" collapsed="false">
      <c r="A4032" s="0" t="n">
        <v>71</v>
      </c>
      <c r="D4032" s="0" t="n">
        <v>8982.62072199401</v>
      </c>
    </row>
    <row r="4033" customFormat="false" ht="12.8" hidden="false" customHeight="false" outlineLevel="0" collapsed="false">
      <c r="A4033" s="0" t="n">
        <v>71</v>
      </c>
      <c r="D4033" s="0" t="n">
        <v>8984.856316997</v>
      </c>
    </row>
    <row r="4034" customFormat="false" ht="12.8" hidden="false" customHeight="false" outlineLevel="0" collapsed="false">
      <c r="A4034" s="0" t="n">
        <v>70</v>
      </c>
      <c r="D4034" s="0" t="n">
        <v>8987.09191199998</v>
      </c>
    </row>
    <row r="4035" customFormat="false" ht="12.8" hidden="false" customHeight="false" outlineLevel="0" collapsed="false">
      <c r="A4035" s="0" t="n">
        <v>70</v>
      </c>
      <c r="D4035" s="0" t="n">
        <v>8989.32750700297</v>
      </c>
    </row>
    <row r="4036" customFormat="false" ht="12.8" hidden="false" customHeight="false" outlineLevel="0" collapsed="false">
      <c r="A4036" s="0" t="n">
        <v>70</v>
      </c>
      <c r="D4036" s="0" t="n">
        <v>8991.56310200595</v>
      </c>
    </row>
    <row r="4037" customFormat="false" ht="12.8" hidden="false" customHeight="false" outlineLevel="0" collapsed="false">
      <c r="A4037" s="0" t="n">
        <v>71</v>
      </c>
      <c r="D4037" s="0" t="n">
        <v>8993.79869700894</v>
      </c>
    </row>
    <row r="4038" customFormat="false" ht="12.8" hidden="false" customHeight="false" outlineLevel="0" collapsed="false">
      <c r="A4038" s="0" t="n">
        <v>71</v>
      </c>
      <c r="D4038" s="0" t="n">
        <v>8996.03429201192</v>
      </c>
    </row>
    <row r="4039" customFormat="false" ht="12.8" hidden="false" customHeight="false" outlineLevel="0" collapsed="false">
      <c r="A4039" s="0" t="n">
        <v>71</v>
      </c>
      <c r="D4039" s="0" t="n">
        <v>8998.26988701491</v>
      </c>
    </row>
    <row r="4040" customFormat="false" ht="12.8" hidden="false" customHeight="false" outlineLevel="0" collapsed="false">
      <c r="A4040" s="0" t="n">
        <v>71</v>
      </c>
      <c r="D4040" s="0" t="n">
        <v>9000.50548201789</v>
      </c>
    </row>
    <row r="4041" customFormat="false" ht="12.8" hidden="false" customHeight="false" outlineLevel="0" collapsed="false">
      <c r="A4041" s="0" t="n">
        <v>71</v>
      </c>
      <c r="D4041" s="0" t="n">
        <v>9002.74107702088</v>
      </c>
    </row>
    <row r="4042" customFormat="false" ht="12.8" hidden="false" customHeight="false" outlineLevel="0" collapsed="false">
      <c r="A4042" s="0" t="n">
        <v>71</v>
      </c>
      <c r="D4042" s="0" t="n">
        <v>9004.97667202386</v>
      </c>
    </row>
    <row r="4043" customFormat="false" ht="12.8" hidden="false" customHeight="false" outlineLevel="0" collapsed="false">
      <c r="A4043" s="0" t="n">
        <v>71</v>
      </c>
      <c r="D4043" s="0" t="n">
        <v>9007.21226702685</v>
      </c>
    </row>
    <row r="4044" customFormat="false" ht="12.8" hidden="false" customHeight="false" outlineLevel="0" collapsed="false">
      <c r="A4044" s="0" t="n">
        <v>72</v>
      </c>
      <c r="D4044" s="0" t="n">
        <v>9009.44786202983</v>
      </c>
    </row>
    <row r="4045" customFormat="false" ht="12.8" hidden="false" customHeight="false" outlineLevel="0" collapsed="false">
      <c r="A4045" s="0" t="n">
        <v>72</v>
      </c>
      <c r="D4045" s="0" t="n">
        <v>9011.68345703282</v>
      </c>
    </row>
    <row r="4046" customFormat="false" ht="12.8" hidden="false" customHeight="false" outlineLevel="0" collapsed="false">
      <c r="A4046" s="0" t="n">
        <v>72</v>
      </c>
      <c r="D4046" s="0" t="n">
        <v>9013.9190520358</v>
      </c>
    </row>
    <row r="4047" customFormat="false" ht="12.8" hidden="false" customHeight="false" outlineLevel="0" collapsed="false">
      <c r="A4047" s="0" t="n">
        <v>72</v>
      </c>
      <c r="D4047" s="0" t="n">
        <v>9016.15464703879</v>
      </c>
    </row>
    <row r="4048" customFormat="false" ht="12.8" hidden="false" customHeight="false" outlineLevel="0" collapsed="false">
      <c r="A4048" s="0" t="n">
        <v>72</v>
      </c>
      <c r="D4048" s="0" t="n">
        <v>9018.39024204177</v>
      </c>
    </row>
    <row r="4049" customFormat="false" ht="12.8" hidden="false" customHeight="false" outlineLevel="0" collapsed="false">
      <c r="A4049" s="0" t="n">
        <v>72</v>
      </c>
      <c r="D4049" s="0" t="n">
        <v>9020.62583704476</v>
      </c>
    </row>
    <row r="4050" customFormat="false" ht="12.8" hidden="false" customHeight="false" outlineLevel="0" collapsed="false">
      <c r="A4050" s="0" t="n">
        <v>72</v>
      </c>
      <c r="D4050" s="0" t="n">
        <v>9022.86143204774</v>
      </c>
    </row>
    <row r="4051" customFormat="false" ht="12.8" hidden="false" customHeight="false" outlineLevel="0" collapsed="false">
      <c r="A4051" s="0" t="n">
        <v>72</v>
      </c>
      <c r="D4051" s="0" t="n">
        <v>9025.09702705073</v>
      </c>
    </row>
    <row r="4052" customFormat="false" ht="12.8" hidden="false" customHeight="false" outlineLevel="0" collapsed="false">
      <c r="A4052" s="0" t="n">
        <v>71</v>
      </c>
      <c r="D4052" s="0" t="n">
        <v>9027.33262205371</v>
      </c>
    </row>
    <row r="4053" customFormat="false" ht="12.8" hidden="false" customHeight="false" outlineLevel="0" collapsed="false">
      <c r="A4053" s="0" t="n">
        <v>71</v>
      </c>
      <c r="D4053" s="0" t="n">
        <v>9029.5682170567</v>
      </c>
    </row>
    <row r="4054" customFormat="false" ht="12.8" hidden="false" customHeight="false" outlineLevel="0" collapsed="false">
      <c r="A4054" s="0" t="n">
        <v>71</v>
      </c>
      <c r="D4054" s="0" t="n">
        <v>9031.80381205968</v>
      </c>
    </row>
    <row r="4055" customFormat="false" ht="12.8" hidden="false" customHeight="false" outlineLevel="0" collapsed="false">
      <c r="A4055" s="0" t="n">
        <v>70</v>
      </c>
      <c r="D4055" s="0" t="n">
        <v>9034.03940706267</v>
      </c>
    </row>
    <row r="4056" customFormat="false" ht="12.8" hidden="false" customHeight="false" outlineLevel="0" collapsed="false">
      <c r="A4056" s="0" t="n">
        <v>70</v>
      </c>
      <c r="D4056" s="0" t="n">
        <v>9036.27500206565</v>
      </c>
    </row>
    <row r="4057" customFormat="false" ht="12.8" hidden="false" customHeight="false" outlineLevel="0" collapsed="false">
      <c r="A4057" s="0" t="n">
        <v>70</v>
      </c>
      <c r="D4057" s="0" t="n">
        <v>9038.51059706864</v>
      </c>
    </row>
    <row r="4058" customFormat="false" ht="12.8" hidden="false" customHeight="false" outlineLevel="0" collapsed="false">
      <c r="A4058" s="0" t="n">
        <v>69</v>
      </c>
      <c r="D4058" s="0" t="n">
        <v>9040.74619207162</v>
      </c>
    </row>
    <row r="4059" customFormat="false" ht="12.8" hidden="false" customHeight="false" outlineLevel="0" collapsed="false">
      <c r="A4059" s="0" t="n">
        <v>69</v>
      </c>
      <c r="D4059" s="0" t="n">
        <v>9042.98178707461</v>
      </c>
    </row>
    <row r="4060" customFormat="false" ht="12.8" hidden="false" customHeight="false" outlineLevel="0" collapsed="false">
      <c r="A4060" s="0" t="n">
        <v>68</v>
      </c>
      <c r="D4060" s="0" t="n">
        <v>9045.21738207759</v>
      </c>
    </row>
    <row r="4061" customFormat="false" ht="12.8" hidden="false" customHeight="false" outlineLevel="0" collapsed="false">
      <c r="A4061" s="0" t="n">
        <v>69</v>
      </c>
      <c r="D4061" s="0" t="n">
        <v>9047.45297708058</v>
      </c>
    </row>
    <row r="4062" customFormat="false" ht="12.8" hidden="false" customHeight="false" outlineLevel="0" collapsed="false">
      <c r="A4062" s="0" t="n">
        <v>69</v>
      </c>
      <c r="D4062" s="0" t="n">
        <v>9049.68857208356</v>
      </c>
    </row>
    <row r="4063" customFormat="false" ht="12.8" hidden="false" customHeight="false" outlineLevel="0" collapsed="false">
      <c r="A4063" s="0" t="n">
        <v>70</v>
      </c>
      <c r="D4063" s="0" t="n">
        <v>9051.92416708655</v>
      </c>
    </row>
    <row r="4064" customFormat="false" ht="12.8" hidden="false" customHeight="false" outlineLevel="0" collapsed="false">
      <c r="A4064" s="0" t="n">
        <v>69</v>
      </c>
      <c r="D4064" s="0" t="n">
        <v>9054.15976208953</v>
      </c>
    </row>
    <row r="4065" customFormat="false" ht="12.8" hidden="false" customHeight="false" outlineLevel="0" collapsed="false">
      <c r="A4065" s="0" t="n">
        <v>70</v>
      </c>
      <c r="D4065" s="0" t="n">
        <v>9056.39535709252</v>
      </c>
    </row>
    <row r="4066" customFormat="false" ht="12.8" hidden="false" customHeight="false" outlineLevel="0" collapsed="false">
      <c r="A4066" s="0" t="n">
        <v>69</v>
      </c>
      <c r="D4066" s="0" t="n">
        <v>9058.6309520955</v>
      </c>
    </row>
    <row r="4067" customFormat="false" ht="12.8" hidden="false" customHeight="false" outlineLevel="0" collapsed="false">
      <c r="A4067" s="0" t="n">
        <v>70</v>
      </c>
      <c r="D4067" s="0" t="n">
        <v>9060.86654709849</v>
      </c>
    </row>
    <row r="4068" customFormat="false" ht="12.8" hidden="false" customHeight="false" outlineLevel="0" collapsed="false">
      <c r="A4068" s="0" t="n">
        <v>70</v>
      </c>
      <c r="D4068" s="0" t="n">
        <v>9063.10214210147</v>
      </c>
    </row>
    <row r="4069" customFormat="false" ht="12.8" hidden="false" customHeight="false" outlineLevel="0" collapsed="false">
      <c r="A4069" s="0" t="n">
        <v>70</v>
      </c>
      <c r="D4069" s="0" t="n">
        <v>9065.33773710446</v>
      </c>
    </row>
    <row r="4070" customFormat="false" ht="12.8" hidden="false" customHeight="false" outlineLevel="0" collapsed="false">
      <c r="A4070" s="0" t="n">
        <v>70</v>
      </c>
      <c r="D4070" s="0" t="n">
        <v>9067.57333210744</v>
      </c>
    </row>
    <row r="4071" customFormat="false" ht="12.8" hidden="false" customHeight="false" outlineLevel="0" collapsed="false">
      <c r="A4071" s="0" t="n">
        <v>71</v>
      </c>
      <c r="D4071" s="0" t="n">
        <v>9069.80892711043</v>
      </c>
    </row>
    <row r="4072" customFormat="false" ht="12.8" hidden="false" customHeight="false" outlineLevel="0" collapsed="false">
      <c r="A4072" s="0" t="n">
        <v>71</v>
      </c>
      <c r="D4072" s="0" t="n">
        <v>9072.04452211341</v>
      </c>
    </row>
    <row r="4073" customFormat="false" ht="12.8" hidden="false" customHeight="false" outlineLevel="0" collapsed="false">
      <c r="A4073" s="0" t="n">
        <v>70</v>
      </c>
      <c r="D4073" s="0" t="n">
        <v>9074.2801171164</v>
      </c>
    </row>
    <row r="4074" customFormat="false" ht="12.8" hidden="false" customHeight="false" outlineLevel="0" collapsed="false">
      <c r="A4074" s="0" t="n">
        <v>70</v>
      </c>
      <c r="D4074" s="0" t="n">
        <v>9076.51571211938</v>
      </c>
    </row>
    <row r="4075" customFormat="false" ht="12.8" hidden="false" customHeight="false" outlineLevel="0" collapsed="false">
      <c r="A4075" s="0" t="n">
        <v>71</v>
      </c>
      <c r="D4075" s="0" t="n">
        <v>9078.75130712237</v>
      </c>
    </row>
    <row r="4076" customFormat="false" ht="12.8" hidden="false" customHeight="false" outlineLevel="0" collapsed="false">
      <c r="A4076" s="0" t="n">
        <v>71</v>
      </c>
      <c r="D4076" s="0" t="n">
        <v>9080.98690212536</v>
      </c>
    </row>
    <row r="4077" customFormat="false" ht="12.8" hidden="false" customHeight="false" outlineLevel="0" collapsed="false">
      <c r="A4077" s="0" t="n">
        <v>70</v>
      </c>
      <c r="D4077" s="0" t="n">
        <v>9083.22249712834</v>
      </c>
    </row>
    <row r="4078" customFormat="false" ht="12.8" hidden="false" customHeight="false" outlineLevel="0" collapsed="false">
      <c r="A4078" s="0" t="n">
        <v>70</v>
      </c>
      <c r="D4078" s="0" t="n">
        <v>9085.45809213132</v>
      </c>
    </row>
    <row r="4079" customFormat="false" ht="12.8" hidden="false" customHeight="false" outlineLevel="0" collapsed="false">
      <c r="A4079" s="0" t="n">
        <v>69</v>
      </c>
      <c r="D4079" s="0" t="n">
        <v>9087.69368713431</v>
      </c>
    </row>
    <row r="4080" customFormat="false" ht="12.8" hidden="false" customHeight="false" outlineLevel="0" collapsed="false">
      <c r="A4080" s="0" t="n">
        <v>68</v>
      </c>
      <c r="D4080" s="0" t="n">
        <v>9089.92928213729</v>
      </c>
    </row>
    <row r="4081" customFormat="false" ht="12.8" hidden="false" customHeight="false" outlineLevel="0" collapsed="false">
      <c r="A4081" s="0" t="n">
        <v>68</v>
      </c>
      <c r="D4081" s="0" t="n">
        <v>9092.16487714028</v>
      </c>
    </row>
    <row r="4082" customFormat="false" ht="12.8" hidden="false" customHeight="false" outlineLevel="0" collapsed="false">
      <c r="A4082" s="0" t="n">
        <v>68</v>
      </c>
      <c r="D4082" s="0" t="n">
        <v>9094.40047214327</v>
      </c>
    </row>
    <row r="4083" customFormat="false" ht="12.8" hidden="false" customHeight="false" outlineLevel="0" collapsed="false">
      <c r="A4083" s="0" t="n">
        <v>68</v>
      </c>
      <c r="D4083" s="0" t="n">
        <v>9096.63606714625</v>
      </c>
    </row>
    <row r="4084" customFormat="false" ht="12.8" hidden="false" customHeight="false" outlineLevel="0" collapsed="false">
      <c r="A4084" s="0" t="n">
        <v>67</v>
      </c>
      <c r="D4084" s="0" t="n">
        <v>9098.87166214923</v>
      </c>
    </row>
    <row r="4085" customFormat="false" ht="12.8" hidden="false" customHeight="false" outlineLevel="0" collapsed="false">
      <c r="A4085" s="0" t="n">
        <v>67</v>
      </c>
      <c r="D4085" s="0" t="n">
        <v>9101.10725715222</v>
      </c>
    </row>
    <row r="4086" customFormat="false" ht="12.8" hidden="false" customHeight="false" outlineLevel="0" collapsed="false">
      <c r="A4086" s="0" t="n">
        <v>68</v>
      </c>
      <c r="D4086" s="0" t="n">
        <v>9103.3428521552</v>
      </c>
    </row>
    <row r="4087" customFormat="false" ht="12.8" hidden="false" customHeight="false" outlineLevel="0" collapsed="false">
      <c r="A4087" s="0" t="n">
        <v>68</v>
      </c>
      <c r="D4087" s="0" t="n">
        <v>9105.57844715819</v>
      </c>
    </row>
    <row r="4088" customFormat="false" ht="12.8" hidden="false" customHeight="false" outlineLevel="0" collapsed="false">
      <c r="A4088" s="0" t="n">
        <v>68</v>
      </c>
      <c r="D4088" s="0" t="n">
        <v>9107.81404216118</v>
      </c>
    </row>
    <row r="4089" customFormat="false" ht="12.8" hidden="false" customHeight="false" outlineLevel="0" collapsed="false">
      <c r="A4089" s="0" t="n">
        <v>68</v>
      </c>
      <c r="D4089" s="0" t="n">
        <v>9110.04963716416</v>
      </c>
    </row>
    <row r="4090" customFormat="false" ht="12.8" hidden="false" customHeight="false" outlineLevel="0" collapsed="false">
      <c r="A4090" s="0" t="n">
        <v>68</v>
      </c>
      <c r="D4090" s="0" t="n">
        <v>9112.28523216715</v>
      </c>
    </row>
    <row r="4091" customFormat="false" ht="12.8" hidden="false" customHeight="false" outlineLevel="0" collapsed="false">
      <c r="A4091" s="0" t="n">
        <v>68</v>
      </c>
      <c r="D4091" s="0" t="n">
        <v>9114.52082717013</v>
      </c>
    </row>
    <row r="4092" customFormat="false" ht="12.8" hidden="false" customHeight="false" outlineLevel="0" collapsed="false">
      <c r="A4092" s="0" t="n">
        <v>68</v>
      </c>
      <c r="D4092" s="0" t="n">
        <v>9116.75642217312</v>
      </c>
    </row>
    <row r="4093" customFormat="false" ht="12.8" hidden="false" customHeight="false" outlineLevel="0" collapsed="false">
      <c r="A4093" s="0" t="n">
        <v>69</v>
      </c>
      <c r="D4093" s="0" t="n">
        <v>9118.9920171761</v>
      </c>
    </row>
    <row r="4094" customFormat="false" ht="12.8" hidden="false" customHeight="false" outlineLevel="0" collapsed="false">
      <c r="A4094" s="0" t="n">
        <v>69</v>
      </c>
      <c r="D4094" s="0" t="n">
        <v>9121.22761217909</v>
      </c>
    </row>
    <row r="4095" customFormat="false" ht="12.8" hidden="false" customHeight="false" outlineLevel="0" collapsed="false">
      <c r="A4095" s="0" t="n">
        <v>69</v>
      </c>
      <c r="D4095" s="0" t="n">
        <v>9123.46320718207</v>
      </c>
    </row>
    <row r="4096" customFormat="false" ht="12.8" hidden="false" customHeight="false" outlineLevel="0" collapsed="false">
      <c r="A4096" s="0" t="n">
        <v>69</v>
      </c>
      <c r="D4096" s="0" t="n">
        <v>9125.69880218506</v>
      </c>
    </row>
    <row r="4097" customFormat="false" ht="12.8" hidden="false" customHeight="false" outlineLevel="0" collapsed="false">
      <c r="A4097" s="0" t="n">
        <v>69</v>
      </c>
      <c r="D4097" s="0" t="n">
        <v>9127.93439718804</v>
      </c>
    </row>
    <row r="4098" customFormat="false" ht="12.8" hidden="false" customHeight="false" outlineLevel="0" collapsed="false">
      <c r="A4098" s="0" t="n">
        <v>69</v>
      </c>
      <c r="D4098" s="0" t="n">
        <v>9130.16999219103</v>
      </c>
    </row>
    <row r="4099" customFormat="false" ht="12.8" hidden="false" customHeight="false" outlineLevel="0" collapsed="false">
      <c r="A4099" s="0" t="n">
        <v>69</v>
      </c>
      <c r="D4099" s="0" t="n">
        <v>9132.40558719401</v>
      </c>
    </row>
    <row r="4100" customFormat="false" ht="12.8" hidden="false" customHeight="false" outlineLevel="0" collapsed="false">
      <c r="A4100" s="0" t="n">
        <v>69</v>
      </c>
      <c r="D4100" s="0" t="n">
        <v>9134.641182197</v>
      </c>
    </row>
    <row r="4101" customFormat="false" ht="12.8" hidden="false" customHeight="false" outlineLevel="0" collapsed="false">
      <c r="A4101" s="0" t="n">
        <v>69</v>
      </c>
      <c r="D4101" s="0" t="n">
        <v>9136.87677719998</v>
      </c>
    </row>
    <row r="4102" customFormat="false" ht="12.8" hidden="false" customHeight="false" outlineLevel="0" collapsed="false">
      <c r="A4102" s="0" t="n">
        <v>68</v>
      </c>
      <c r="D4102" s="0" t="n">
        <v>9139.11237220297</v>
      </c>
    </row>
    <row r="4103" customFormat="false" ht="12.8" hidden="false" customHeight="false" outlineLevel="0" collapsed="false">
      <c r="A4103" s="0" t="n">
        <v>68</v>
      </c>
      <c r="D4103" s="0" t="n">
        <v>9141.34796720595</v>
      </c>
    </row>
    <row r="4104" customFormat="false" ht="12.8" hidden="false" customHeight="false" outlineLevel="0" collapsed="false">
      <c r="A4104" s="0" t="n">
        <v>67</v>
      </c>
      <c r="D4104" s="0" t="n">
        <v>9143.58356220894</v>
      </c>
    </row>
    <row r="4105" customFormat="false" ht="12.8" hidden="false" customHeight="false" outlineLevel="0" collapsed="false">
      <c r="A4105" s="0" t="n">
        <v>67</v>
      </c>
      <c r="D4105" s="0" t="n">
        <v>9145.81915721192</v>
      </c>
    </row>
    <row r="4106" customFormat="false" ht="12.8" hidden="false" customHeight="false" outlineLevel="0" collapsed="false">
      <c r="A4106" s="0" t="n">
        <v>67</v>
      </c>
      <c r="D4106" s="0" t="n">
        <v>9148.05475221491</v>
      </c>
    </row>
    <row r="4107" customFormat="false" ht="12.8" hidden="false" customHeight="false" outlineLevel="0" collapsed="false">
      <c r="A4107" s="0" t="n">
        <v>67</v>
      </c>
      <c r="D4107" s="0" t="n">
        <v>9150.29034721789</v>
      </c>
    </row>
    <row r="4108" customFormat="false" ht="12.8" hidden="false" customHeight="false" outlineLevel="0" collapsed="false">
      <c r="A4108" s="0" t="n">
        <v>66</v>
      </c>
      <c r="D4108" s="0" t="n">
        <v>9152.52594222088</v>
      </c>
    </row>
    <row r="4109" customFormat="false" ht="12.8" hidden="false" customHeight="false" outlineLevel="0" collapsed="false">
      <c r="A4109" s="0" t="n">
        <v>66</v>
      </c>
      <c r="D4109" s="0" t="n">
        <v>9154.76153722386</v>
      </c>
    </row>
    <row r="4110" customFormat="false" ht="12.8" hidden="false" customHeight="false" outlineLevel="0" collapsed="false">
      <c r="A4110" s="0" t="n">
        <v>66</v>
      </c>
      <c r="D4110" s="0" t="n">
        <v>9156.99713222685</v>
      </c>
    </row>
    <row r="4111" customFormat="false" ht="12.8" hidden="false" customHeight="false" outlineLevel="0" collapsed="false">
      <c r="A4111" s="0" t="n">
        <v>66</v>
      </c>
      <c r="D4111" s="0" t="n">
        <v>9159.23272722983</v>
      </c>
    </row>
    <row r="4112" customFormat="false" ht="12.8" hidden="false" customHeight="false" outlineLevel="0" collapsed="false">
      <c r="A4112" s="0" t="n">
        <v>67</v>
      </c>
      <c r="D4112" s="0" t="n">
        <v>9161.46832223282</v>
      </c>
    </row>
    <row r="4113" customFormat="false" ht="12.8" hidden="false" customHeight="false" outlineLevel="0" collapsed="false">
      <c r="A4113" s="0" t="n">
        <v>67</v>
      </c>
      <c r="D4113" s="0" t="n">
        <v>9163.7039172358</v>
      </c>
    </row>
    <row r="4114" customFormat="false" ht="12.8" hidden="false" customHeight="false" outlineLevel="0" collapsed="false">
      <c r="A4114" s="0" t="n">
        <v>67</v>
      </c>
      <c r="D4114" s="0" t="n">
        <v>9165.93951223879</v>
      </c>
    </row>
    <row r="4115" customFormat="false" ht="12.8" hidden="false" customHeight="false" outlineLevel="0" collapsed="false">
      <c r="A4115" s="0" t="n">
        <v>66</v>
      </c>
      <c r="D4115" s="0" t="n">
        <v>9168.17510724177</v>
      </c>
    </row>
    <row r="4116" customFormat="false" ht="12.8" hidden="false" customHeight="false" outlineLevel="0" collapsed="false">
      <c r="A4116" s="0" t="n">
        <v>67</v>
      </c>
      <c r="D4116" s="0" t="n">
        <v>9170.41070224476</v>
      </c>
    </row>
    <row r="4117" customFormat="false" ht="12.8" hidden="false" customHeight="false" outlineLevel="0" collapsed="false">
      <c r="A4117" s="0" t="n">
        <v>67</v>
      </c>
      <c r="D4117" s="0" t="n">
        <v>9172.64629724774</v>
      </c>
    </row>
    <row r="4118" customFormat="false" ht="12.8" hidden="false" customHeight="false" outlineLevel="0" collapsed="false">
      <c r="A4118" s="0" t="n">
        <v>68</v>
      </c>
      <c r="D4118" s="0" t="n">
        <v>9174.88189225073</v>
      </c>
    </row>
    <row r="4119" customFormat="false" ht="12.8" hidden="false" customHeight="false" outlineLevel="0" collapsed="false">
      <c r="A4119" s="0" t="n">
        <v>68</v>
      </c>
      <c r="D4119" s="0" t="n">
        <v>9177.11748725371</v>
      </c>
    </row>
    <row r="4120" customFormat="false" ht="12.8" hidden="false" customHeight="false" outlineLevel="0" collapsed="false">
      <c r="A4120" s="0" t="n">
        <v>68</v>
      </c>
      <c r="D4120" s="0" t="n">
        <v>9179.3530822567</v>
      </c>
    </row>
    <row r="4121" customFormat="false" ht="12.8" hidden="false" customHeight="false" outlineLevel="0" collapsed="false">
      <c r="A4121" s="0" t="n">
        <v>68</v>
      </c>
      <c r="D4121" s="0" t="n">
        <v>9181.58867725968</v>
      </c>
    </row>
    <row r="4122" customFormat="false" ht="12.8" hidden="false" customHeight="false" outlineLevel="0" collapsed="false">
      <c r="A4122" s="0" t="n">
        <v>68</v>
      </c>
      <c r="D4122" s="0" t="n">
        <v>9183.82427226267</v>
      </c>
    </row>
    <row r="4123" customFormat="false" ht="12.8" hidden="false" customHeight="false" outlineLevel="0" collapsed="false">
      <c r="A4123" s="0" t="n">
        <v>68</v>
      </c>
      <c r="D4123" s="0" t="n">
        <v>9186.05986726565</v>
      </c>
    </row>
    <row r="4124" customFormat="false" ht="12.8" hidden="false" customHeight="false" outlineLevel="0" collapsed="false">
      <c r="A4124" s="0" t="n">
        <v>68</v>
      </c>
      <c r="D4124" s="0" t="n">
        <v>9188.29546226864</v>
      </c>
    </row>
    <row r="4125" customFormat="false" ht="12.8" hidden="false" customHeight="false" outlineLevel="0" collapsed="false">
      <c r="A4125" s="0" t="n">
        <v>67</v>
      </c>
      <c r="D4125" s="0" t="n">
        <v>9190.53105727162</v>
      </c>
    </row>
    <row r="4126" customFormat="false" ht="12.8" hidden="false" customHeight="false" outlineLevel="0" collapsed="false">
      <c r="A4126" s="0" t="n">
        <v>67</v>
      </c>
      <c r="D4126" s="0" t="n">
        <v>9192.76665227461</v>
      </c>
    </row>
    <row r="4127" customFormat="false" ht="12.8" hidden="false" customHeight="false" outlineLevel="0" collapsed="false">
      <c r="A4127" s="0" t="n">
        <v>67</v>
      </c>
      <c r="D4127" s="0" t="n">
        <v>9195.00224727759</v>
      </c>
    </row>
    <row r="4128" customFormat="false" ht="12.8" hidden="false" customHeight="false" outlineLevel="0" collapsed="false">
      <c r="A4128" s="0" t="n">
        <v>66</v>
      </c>
      <c r="D4128" s="0" t="n">
        <v>9197.23784228058</v>
      </c>
    </row>
    <row r="4129" customFormat="false" ht="12.8" hidden="false" customHeight="false" outlineLevel="0" collapsed="false">
      <c r="A4129" s="0" t="n">
        <v>66</v>
      </c>
      <c r="D4129" s="0" t="n">
        <v>9199.47343728356</v>
      </c>
    </row>
    <row r="4130" customFormat="false" ht="12.8" hidden="false" customHeight="false" outlineLevel="0" collapsed="false">
      <c r="A4130" s="0" t="n">
        <v>65</v>
      </c>
      <c r="D4130" s="0" t="n">
        <v>9201.70903228655</v>
      </c>
    </row>
    <row r="4131" customFormat="false" ht="12.8" hidden="false" customHeight="false" outlineLevel="0" collapsed="false">
      <c r="A4131" s="0" t="n">
        <v>65</v>
      </c>
      <c r="D4131" s="0" t="n">
        <v>9203.94462728953</v>
      </c>
    </row>
    <row r="4132" customFormat="false" ht="12.8" hidden="false" customHeight="false" outlineLevel="0" collapsed="false">
      <c r="A4132" s="0" t="n">
        <v>65</v>
      </c>
      <c r="D4132" s="0" t="n">
        <v>9206.18022229252</v>
      </c>
    </row>
    <row r="4133" customFormat="false" ht="12.8" hidden="false" customHeight="false" outlineLevel="0" collapsed="false">
      <c r="A4133" s="0" t="n">
        <v>65</v>
      </c>
      <c r="D4133" s="0" t="n">
        <v>9208.4158172955</v>
      </c>
    </row>
    <row r="4134" customFormat="false" ht="12.8" hidden="false" customHeight="false" outlineLevel="0" collapsed="false">
      <c r="A4134" s="0" t="n">
        <v>65</v>
      </c>
      <c r="D4134" s="0" t="n">
        <v>9210.65141229849</v>
      </c>
    </row>
    <row r="4135" customFormat="false" ht="12.8" hidden="false" customHeight="false" outlineLevel="0" collapsed="false">
      <c r="A4135" s="0" t="n">
        <v>65</v>
      </c>
      <c r="D4135" s="0" t="n">
        <v>9212.88700730147</v>
      </c>
    </row>
    <row r="4136" customFormat="false" ht="12.8" hidden="false" customHeight="false" outlineLevel="0" collapsed="false">
      <c r="A4136" s="0" t="n">
        <v>65</v>
      </c>
      <c r="D4136" s="0" t="n">
        <v>9215.12260230446</v>
      </c>
    </row>
    <row r="4137" customFormat="false" ht="12.8" hidden="false" customHeight="false" outlineLevel="0" collapsed="false">
      <c r="A4137" s="0" t="n">
        <v>65</v>
      </c>
      <c r="D4137" s="0" t="n">
        <v>9217.35819730744</v>
      </c>
    </row>
    <row r="4138" customFormat="false" ht="12.8" hidden="false" customHeight="false" outlineLevel="0" collapsed="false">
      <c r="A4138" s="0" t="n">
        <v>65</v>
      </c>
      <c r="D4138" s="0" t="n">
        <v>9219.59379231043</v>
      </c>
    </row>
    <row r="4139" customFormat="false" ht="12.8" hidden="false" customHeight="false" outlineLevel="0" collapsed="false">
      <c r="A4139" s="0" t="n">
        <v>65</v>
      </c>
      <c r="D4139" s="0" t="n">
        <v>9221.82938731341</v>
      </c>
    </row>
    <row r="4140" customFormat="false" ht="12.8" hidden="false" customHeight="false" outlineLevel="0" collapsed="false">
      <c r="A4140" s="0" t="n">
        <v>65</v>
      </c>
      <c r="D4140" s="0" t="n">
        <v>9224.0649823164</v>
      </c>
    </row>
    <row r="4141" customFormat="false" ht="12.8" hidden="false" customHeight="false" outlineLevel="0" collapsed="false">
      <c r="A4141" s="0" t="n">
        <v>66</v>
      </c>
      <c r="D4141" s="0" t="n">
        <v>9226.30057731938</v>
      </c>
    </row>
    <row r="4142" customFormat="false" ht="12.8" hidden="false" customHeight="false" outlineLevel="0" collapsed="false">
      <c r="A4142" s="0" t="n">
        <v>66</v>
      </c>
      <c r="D4142" s="0" t="n">
        <v>9228.53617232237</v>
      </c>
    </row>
    <row r="4143" customFormat="false" ht="12.8" hidden="false" customHeight="false" outlineLevel="0" collapsed="false">
      <c r="A4143" s="0" t="n">
        <v>66</v>
      </c>
      <c r="D4143" s="0" t="n">
        <v>9230.77176732535</v>
      </c>
    </row>
    <row r="4144" customFormat="false" ht="12.8" hidden="false" customHeight="false" outlineLevel="0" collapsed="false">
      <c r="A4144" s="0" t="n">
        <v>66</v>
      </c>
      <c r="D4144" s="0" t="n">
        <v>9233.00736232834</v>
      </c>
    </row>
    <row r="4145" customFormat="false" ht="12.8" hidden="false" customHeight="false" outlineLevel="0" collapsed="false">
      <c r="A4145" s="0" t="n">
        <v>67</v>
      </c>
      <c r="D4145" s="0" t="n">
        <v>9235.24295733132</v>
      </c>
    </row>
    <row r="4146" customFormat="false" ht="12.8" hidden="false" customHeight="false" outlineLevel="0" collapsed="false">
      <c r="A4146" s="0" t="n">
        <v>66</v>
      </c>
      <c r="D4146" s="0" t="n">
        <v>9237.47855233431</v>
      </c>
    </row>
    <row r="4147" customFormat="false" ht="12.8" hidden="false" customHeight="false" outlineLevel="0" collapsed="false">
      <c r="A4147" s="0" t="n">
        <v>66</v>
      </c>
      <c r="D4147" s="0" t="n">
        <v>9239.71414733729</v>
      </c>
    </row>
    <row r="4148" customFormat="false" ht="12.8" hidden="false" customHeight="false" outlineLevel="0" collapsed="false">
      <c r="A4148" s="0" t="n">
        <v>66</v>
      </c>
      <c r="D4148" s="0" t="n">
        <v>9241.94974234028</v>
      </c>
    </row>
    <row r="4149" customFormat="false" ht="12.8" hidden="false" customHeight="false" outlineLevel="0" collapsed="false">
      <c r="A4149" s="0" t="n">
        <v>67</v>
      </c>
      <c r="D4149" s="0" t="n">
        <v>9244.18533734326</v>
      </c>
    </row>
    <row r="4150" customFormat="false" ht="12.8" hidden="false" customHeight="false" outlineLevel="0" collapsed="false">
      <c r="A4150" s="0" t="n">
        <v>66</v>
      </c>
      <c r="D4150" s="0" t="n">
        <v>9246.42093234625</v>
      </c>
    </row>
    <row r="4151" customFormat="false" ht="12.8" hidden="false" customHeight="false" outlineLevel="0" collapsed="false">
      <c r="A4151" s="0" t="n">
        <v>66</v>
      </c>
      <c r="D4151" s="0" t="n">
        <v>9248.65652734924</v>
      </c>
    </row>
    <row r="4152" customFormat="false" ht="12.8" hidden="false" customHeight="false" outlineLevel="0" collapsed="false">
      <c r="A4152" s="0" t="n">
        <v>65</v>
      </c>
      <c r="D4152" s="0" t="n">
        <v>9250.89212235222</v>
      </c>
    </row>
    <row r="4153" customFormat="false" ht="12.8" hidden="false" customHeight="false" outlineLevel="0" collapsed="false">
      <c r="A4153" s="0" t="n">
        <v>64</v>
      </c>
      <c r="D4153" s="0" t="n">
        <v>9253.1277173552</v>
      </c>
    </row>
    <row r="4154" customFormat="false" ht="12.8" hidden="false" customHeight="false" outlineLevel="0" collapsed="false">
      <c r="A4154" s="0" t="n">
        <v>64</v>
      </c>
      <c r="D4154" s="0" t="n">
        <v>9255.36331235819</v>
      </c>
    </row>
    <row r="4155" customFormat="false" ht="12.8" hidden="false" customHeight="false" outlineLevel="0" collapsed="false">
      <c r="A4155" s="0" t="n">
        <v>64</v>
      </c>
      <c r="D4155" s="0" t="n">
        <v>9257.59890736117</v>
      </c>
    </row>
    <row r="4156" customFormat="false" ht="12.8" hidden="false" customHeight="false" outlineLevel="0" collapsed="false">
      <c r="A4156" s="0" t="n">
        <v>64</v>
      </c>
      <c r="D4156" s="0" t="n">
        <v>9259.83450236416</v>
      </c>
    </row>
    <row r="4157" customFormat="false" ht="12.8" hidden="false" customHeight="false" outlineLevel="0" collapsed="false">
      <c r="A4157" s="0" t="n">
        <v>63</v>
      </c>
      <c r="D4157" s="0" t="n">
        <v>9262.07009736715</v>
      </c>
    </row>
    <row r="4158" customFormat="false" ht="12.8" hidden="false" customHeight="false" outlineLevel="0" collapsed="false">
      <c r="A4158" s="0" t="n">
        <v>63</v>
      </c>
      <c r="D4158" s="0" t="n">
        <v>9264.30569237013</v>
      </c>
    </row>
    <row r="4159" customFormat="false" ht="12.8" hidden="false" customHeight="false" outlineLevel="0" collapsed="false">
      <c r="A4159" s="0" t="n">
        <v>63</v>
      </c>
      <c r="D4159" s="0" t="n">
        <v>9266.54128737311</v>
      </c>
    </row>
    <row r="4160" customFormat="false" ht="12.8" hidden="false" customHeight="false" outlineLevel="0" collapsed="false">
      <c r="A4160" s="0" t="n">
        <v>63</v>
      </c>
      <c r="D4160" s="0" t="n">
        <v>9268.7768823761</v>
      </c>
    </row>
    <row r="4161" customFormat="false" ht="12.8" hidden="false" customHeight="false" outlineLevel="0" collapsed="false">
      <c r="A4161" s="0" t="n">
        <v>64</v>
      </c>
      <c r="D4161" s="0" t="n">
        <v>9271.01247737908</v>
      </c>
    </row>
    <row r="4162" customFormat="false" ht="12.8" hidden="false" customHeight="false" outlineLevel="0" collapsed="false">
      <c r="A4162" s="0" t="n">
        <v>64</v>
      </c>
      <c r="D4162" s="0" t="n">
        <v>9273.24807238207</v>
      </c>
    </row>
    <row r="4163" customFormat="false" ht="12.8" hidden="false" customHeight="false" outlineLevel="0" collapsed="false">
      <c r="A4163" s="0" t="n">
        <v>64</v>
      </c>
      <c r="D4163" s="0" t="n">
        <v>9275.48366738506</v>
      </c>
    </row>
    <row r="4164" customFormat="false" ht="12.8" hidden="false" customHeight="false" outlineLevel="0" collapsed="false">
      <c r="A4164" s="0" t="n">
        <v>64</v>
      </c>
      <c r="D4164" s="0" t="n">
        <v>9277.71926238804</v>
      </c>
    </row>
    <row r="4165" customFormat="false" ht="12.8" hidden="false" customHeight="false" outlineLevel="0" collapsed="false">
      <c r="A4165" s="0" t="n">
        <v>64</v>
      </c>
      <c r="D4165" s="0" t="n">
        <v>9279.95485739103</v>
      </c>
    </row>
    <row r="4166" customFormat="false" ht="12.8" hidden="false" customHeight="false" outlineLevel="0" collapsed="false">
      <c r="A4166" s="0" t="n">
        <v>64</v>
      </c>
      <c r="D4166" s="0" t="n">
        <v>9282.19045239401</v>
      </c>
    </row>
    <row r="4167" customFormat="false" ht="12.8" hidden="false" customHeight="false" outlineLevel="0" collapsed="false">
      <c r="A4167" s="0" t="n">
        <v>64</v>
      </c>
      <c r="D4167" s="0" t="n">
        <v>9284.42604739699</v>
      </c>
    </row>
    <row r="4168" customFormat="false" ht="12.8" hidden="false" customHeight="false" outlineLevel="0" collapsed="false">
      <c r="A4168" s="0" t="n">
        <v>65</v>
      </c>
      <c r="D4168" s="0" t="n">
        <v>9286.66164239998</v>
      </c>
    </row>
    <row r="4169" customFormat="false" ht="12.8" hidden="false" customHeight="false" outlineLevel="0" collapsed="false">
      <c r="A4169" s="0" t="n">
        <v>65</v>
      </c>
      <c r="D4169" s="0" t="n">
        <v>9288.89723740297</v>
      </c>
    </row>
    <row r="4170" customFormat="false" ht="12.8" hidden="false" customHeight="false" outlineLevel="0" collapsed="false">
      <c r="A4170" s="0" t="n">
        <v>65</v>
      </c>
      <c r="D4170" s="0" t="n">
        <v>9291.13283240595</v>
      </c>
    </row>
    <row r="4171" customFormat="false" ht="12.8" hidden="false" customHeight="false" outlineLevel="0" collapsed="false">
      <c r="A4171" s="0" t="n">
        <v>65</v>
      </c>
      <c r="D4171" s="0" t="n">
        <v>9293.36842740894</v>
      </c>
    </row>
    <row r="4172" customFormat="false" ht="12.8" hidden="false" customHeight="false" outlineLevel="0" collapsed="false">
      <c r="A4172" s="0" t="n">
        <v>65</v>
      </c>
      <c r="D4172" s="0" t="n">
        <v>9295.60402241192</v>
      </c>
    </row>
    <row r="4173" customFormat="false" ht="12.8" hidden="false" customHeight="false" outlineLevel="0" collapsed="false">
      <c r="A4173" s="0" t="n">
        <v>65</v>
      </c>
      <c r="D4173" s="0" t="n">
        <v>9297.83961741491</v>
      </c>
    </row>
    <row r="4174" customFormat="false" ht="12.8" hidden="false" customHeight="false" outlineLevel="0" collapsed="false">
      <c r="A4174" s="0" t="n">
        <v>65</v>
      </c>
      <c r="D4174" s="0" t="n">
        <v>9300.07521241789</v>
      </c>
    </row>
    <row r="4175" customFormat="false" ht="12.8" hidden="false" customHeight="false" outlineLevel="0" collapsed="false">
      <c r="A4175" s="0" t="n">
        <v>65</v>
      </c>
      <c r="D4175" s="0" t="n">
        <v>9302.31080742088</v>
      </c>
    </row>
    <row r="4176" customFormat="false" ht="12.8" hidden="false" customHeight="false" outlineLevel="0" collapsed="false">
      <c r="A4176" s="0" t="n">
        <v>64</v>
      </c>
      <c r="D4176" s="0" t="n">
        <v>9304.54640242386</v>
      </c>
    </row>
    <row r="4177" customFormat="false" ht="12.8" hidden="false" customHeight="false" outlineLevel="0" collapsed="false">
      <c r="A4177" s="0" t="n">
        <v>64</v>
      </c>
      <c r="D4177" s="0" t="n">
        <v>9306.78199742685</v>
      </c>
    </row>
    <row r="4178" customFormat="false" ht="12.8" hidden="false" customHeight="false" outlineLevel="0" collapsed="false">
      <c r="A4178" s="0" t="n">
        <v>63</v>
      </c>
      <c r="D4178" s="0" t="n">
        <v>9309.01759242983</v>
      </c>
    </row>
    <row r="4179" customFormat="false" ht="12.8" hidden="false" customHeight="false" outlineLevel="0" collapsed="false">
      <c r="A4179" s="0" t="n">
        <v>63</v>
      </c>
      <c r="D4179" s="0" t="n">
        <v>9311.25318743282</v>
      </c>
    </row>
    <row r="4180" customFormat="false" ht="12.8" hidden="false" customHeight="false" outlineLevel="0" collapsed="false">
      <c r="A4180" s="0" t="n">
        <v>62</v>
      </c>
      <c r="D4180" s="0" t="n">
        <v>9313.4887824358</v>
      </c>
    </row>
    <row r="4181" customFormat="false" ht="12.8" hidden="false" customHeight="false" outlineLevel="0" collapsed="false">
      <c r="A4181" s="0" t="n">
        <v>62</v>
      </c>
      <c r="D4181" s="0" t="n">
        <v>9315.72437743879</v>
      </c>
    </row>
    <row r="4182" customFormat="false" ht="12.8" hidden="false" customHeight="false" outlineLevel="0" collapsed="false">
      <c r="A4182" s="0" t="n">
        <v>62</v>
      </c>
      <c r="D4182" s="0" t="n">
        <v>9317.95997244177</v>
      </c>
    </row>
    <row r="4183" customFormat="false" ht="12.8" hidden="false" customHeight="false" outlineLevel="0" collapsed="false">
      <c r="A4183" s="0" t="n">
        <v>62</v>
      </c>
      <c r="D4183" s="0" t="n">
        <v>9320.19556744476</v>
      </c>
    </row>
    <row r="4184" customFormat="false" ht="12.8" hidden="false" customHeight="false" outlineLevel="0" collapsed="false">
      <c r="A4184" s="0" t="n">
        <v>62</v>
      </c>
      <c r="D4184" s="0" t="n">
        <v>9322.43116244774</v>
      </c>
    </row>
    <row r="4185" customFormat="false" ht="12.8" hidden="false" customHeight="false" outlineLevel="0" collapsed="false">
      <c r="A4185" s="0" t="n">
        <v>62</v>
      </c>
      <c r="D4185" s="0" t="n">
        <v>9324.66675745073</v>
      </c>
    </row>
    <row r="4186" customFormat="false" ht="12.8" hidden="false" customHeight="false" outlineLevel="0" collapsed="false">
      <c r="A4186" s="0" t="n">
        <v>62</v>
      </c>
      <c r="D4186" s="0" t="n">
        <v>9326.90235245371</v>
      </c>
    </row>
    <row r="4187" customFormat="false" ht="12.8" hidden="false" customHeight="false" outlineLevel="0" collapsed="false">
      <c r="A4187" s="0" t="n">
        <v>62</v>
      </c>
      <c r="D4187" s="0" t="n">
        <v>9329.1379474567</v>
      </c>
    </row>
    <row r="4188" customFormat="false" ht="12.8" hidden="false" customHeight="false" outlineLevel="0" collapsed="false">
      <c r="A4188" s="0" t="n">
        <v>62</v>
      </c>
      <c r="D4188" s="0" t="n">
        <v>9331.37354245968</v>
      </c>
    </row>
    <row r="4189" customFormat="false" ht="12.8" hidden="false" customHeight="false" outlineLevel="0" collapsed="false">
      <c r="A4189" s="0" t="n">
        <v>62</v>
      </c>
      <c r="D4189" s="0" t="n">
        <v>9333.60913746267</v>
      </c>
    </row>
    <row r="4190" customFormat="false" ht="12.8" hidden="false" customHeight="false" outlineLevel="0" collapsed="false">
      <c r="A4190" s="0" t="n">
        <v>62</v>
      </c>
      <c r="D4190" s="0" t="n">
        <v>9335.84473246565</v>
      </c>
    </row>
    <row r="4191" customFormat="false" ht="12.8" hidden="false" customHeight="false" outlineLevel="0" collapsed="false">
      <c r="A4191" s="0" t="n">
        <v>63</v>
      </c>
      <c r="D4191" s="0" t="n">
        <v>9338.08032746864</v>
      </c>
    </row>
    <row r="4192" customFormat="false" ht="12.8" hidden="false" customHeight="false" outlineLevel="0" collapsed="false">
      <c r="A4192" s="0" t="n">
        <v>63</v>
      </c>
      <c r="D4192" s="0" t="n">
        <v>9340.31592247162</v>
      </c>
    </row>
    <row r="4193" customFormat="false" ht="12.8" hidden="false" customHeight="false" outlineLevel="0" collapsed="false">
      <c r="A4193" s="0" t="n">
        <v>63</v>
      </c>
      <c r="D4193" s="0" t="n">
        <v>9342.55151747461</v>
      </c>
    </row>
    <row r="4194" customFormat="false" ht="12.8" hidden="false" customHeight="false" outlineLevel="0" collapsed="false">
      <c r="A4194" s="0" t="n">
        <v>63</v>
      </c>
      <c r="D4194" s="0" t="n">
        <v>9344.78711247759</v>
      </c>
    </row>
    <row r="4195" customFormat="false" ht="12.8" hidden="false" customHeight="false" outlineLevel="0" collapsed="false">
      <c r="A4195" s="0" t="n">
        <v>63</v>
      </c>
      <c r="D4195" s="0" t="n">
        <v>9347.02270748058</v>
      </c>
    </row>
    <row r="4196" customFormat="false" ht="12.8" hidden="false" customHeight="false" outlineLevel="0" collapsed="false">
      <c r="A4196" s="0" t="n">
        <v>63</v>
      </c>
      <c r="D4196" s="0" t="n">
        <v>9349.25830248356</v>
      </c>
    </row>
    <row r="4197" customFormat="false" ht="12.8" hidden="false" customHeight="false" outlineLevel="0" collapsed="false">
      <c r="A4197" s="0" t="n">
        <v>63</v>
      </c>
      <c r="D4197" s="0" t="n">
        <v>9351.49389748655</v>
      </c>
    </row>
    <row r="4198" customFormat="false" ht="12.8" hidden="false" customHeight="false" outlineLevel="0" collapsed="false">
      <c r="A4198" s="0" t="n">
        <v>63</v>
      </c>
      <c r="D4198" s="0" t="n">
        <v>9353.72949248953</v>
      </c>
    </row>
    <row r="4199" customFormat="false" ht="12.8" hidden="false" customHeight="false" outlineLevel="0" collapsed="false">
      <c r="A4199" s="0" t="n">
        <v>63</v>
      </c>
      <c r="D4199" s="0" t="n">
        <v>9355.96508749252</v>
      </c>
    </row>
    <row r="4200" customFormat="false" ht="12.8" hidden="false" customHeight="false" outlineLevel="0" collapsed="false">
      <c r="A4200" s="0" t="n">
        <v>63</v>
      </c>
      <c r="D4200" s="0" t="n">
        <v>9358.2006824955</v>
      </c>
    </row>
    <row r="4201" customFormat="false" ht="12.8" hidden="false" customHeight="false" outlineLevel="0" collapsed="false">
      <c r="A4201" s="0" t="n">
        <v>62</v>
      </c>
      <c r="D4201" s="0" t="n">
        <v>9360.43627749849</v>
      </c>
    </row>
    <row r="4202" customFormat="false" ht="12.8" hidden="false" customHeight="false" outlineLevel="0" collapsed="false">
      <c r="A4202" s="0" t="n">
        <v>62</v>
      </c>
      <c r="D4202" s="0" t="n">
        <v>9362.67187250147</v>
      </c>
    </row>
    <row r="4203" customFormat="false" ht="12.8" hidden="false" customHeight="false" outlineLevel="0" collapsed="false">
      <c r="A4203" s="0" t="n">
        <v>62</v>
      </c>
      <c r="D4203" s="0" t="n">
        <v>9364.90746750446</v>
      </c>
    </row>
    <row r="4204" customFormat="false" ht="12.8" hidden="false" customHeight="false" outlineLevel="0" collapsed="false">
      <c r="A4204" s="0" t="n">
        <v>61</v>
      </c>
      <c r="D4204" s="0" t="n">
        <v>9367.14306250744</v>
      </c>
    </row>
    <row r="4205" customFormat="false" ht="12.8" hidden="false" customHeight="false" outlineLevel="0" collapsed="false">
      <c r="A4205" s="0" t="n">
        <v>61</v>
      </c>
      <c r="D4205" s="0" t="n">
        <v>9369.37865751043</v>
      </c>
    </row>
    <row r="4206" customFormat="false" ht="12.8" hidden="false" customHeight="false" outlineLevel="0" collapsed="false">
      <c r="A4206" s="0" t="n">
        <v>60</v>
      </c>
      <c r="D4206" s="0" t="n">
        <v>9371.61425251341</v>
      </c>
    </row>
    <row r="4207" customFormat="false" ht="12.8" hidden="false" customHeight="false" outlineLevel="0" collapsed="false">
      <c r="A4207" s="0" t="n">
        <v>60</v>
      </c>
      <c r="D4207" s="0" t="n">
        <v>9373.8498475164</v>
      </c>
    </row>
    <row r="4208" customFormat="false" ht="12.8" hidden="false" customHeight="false" outlineLevel="0" collapsed="false">
      <c r="A4208" s="0" t="n">
        <v>60</v>
      </c>
      <c r="D4208" s="0" t="n">
        <v>9376.08544251938</v>
      </c>
    </row>
    <row r="4209" customFormat="false" ht="12.8" hidden="false" customHeight="false" outlineLevel="0" collapsed="false">
      <c r="A4209" s="0" t="n">
        <v>60</v>
      </c>
      <c r="D4209" s="0" t="n">
        <v>9378.32103752237</v>
      </c>
    </row>
    <row r="4210" customFormat="false" ht="12.8" hidden="false" customHeight="false" outlineLevel="0" collapsed="false">
      <c r="A4210" s="0" t="n">
        <v>60</v>
      </c>
      <c r="D4210" s="0" t="n">
        <v>9380.55663252535</v>
      </c>
    </row>
    <row r="4211" customFormat="false" ht="12.8" hidden="false" customHeight="false" outlineLevel="0" collapsed="false">
      <c r="A4211" s="0" t="n">
        <v>61</v>
      </c>
      <c r="D4211" s="0" t="n">
        <v>9382.79222752834</v>
      </c>
    </row>
    <row r="4212" customFormat="false" ht="12.8" hidden="false" customHeight="false" outlineLevel="0" collapsed="false">
      <c r="A4212" s="0" t="n">
        <v>61</v>
      </c>
      <c r="D4212" s="0" t="n">
        <v>9385.02782253132</v>
      </c>
    </row>
    <row r="4213" customFormat="false" ht="12.8" hidden="false" customHeight="false" outlineLevel="0" collapsed="false">
      <c r="A4213" s="0" t="n">
        <v>60</v>
      </c>
      <c r="D4213" s="0" t="n">
        <v>9387.26341753431</v>
      </c>
    </row>
    <row r="4214" customFormat="false" ht="12.8" hidden="false" customHeight="false" outlineLevel="0" collapsed="false">
      <c r="A4214" s="0" t="n">
        <v>61</v>
      </c>
      <c r="D4214" s="0" t="n">
        <v>9389.49901253729</v>
      </c>
    </row>
    <row r="4215" customFormat="false" ht="12.8" hidden="false" customHeight="false" outlineLevel="0" collapsed="false">
      <c r="A4215" s="0" t="n">
        <v>61</v>
      </c>
      <c r="D4215" s="0" t="n">
        <v>9391.73460754028</v>
      </c>
    </row>
    <row r="4216" customFormat="false" ht="12.8" hidden="false" customHeight="false" outlineLevel="0" collapsed="false">
      <c r="A4216" s="0" t="n">
        <v>62</v>
      </c>
      <c r="D4216" s="0" t="n">
        <v>9393.97020254326</v>
      </c>
    </row>
    <row r="4217" customFormat="false" ht="12.8" hidden="false" customHeight="false" outlineLevel="0" collapsed="false">
      <c r="A4217" s="0" t="n">
        <v>61</v>
      </c>
      <c r="D4217" s="0" t="n">
        <v>9396.20579754625</v>
      </c>
    </row>
    <row r="4218" customFormat="false" ht="12.8" hidden="false" customHeight="false" outlineLevel="0" collapsed="false">
      <c r="A4218" s="0" t="n">
        <v>62</v>
      </c>
      <c r="D4218" s="0" t="n">
        <v>9398.44139254923</v>
      </c>
    </row>
    <row r="4219" customFormat="false" ht="12.8" hidden="false" customHeight="false" outlineLevel="0" collapsed="false">
      <c r="A4219" s="0" t="n">
        <v>61</v>
      </c>
      <c r="D4219" s="0" t="n">
        <v>9400.67698755222</v>
      </c>
    </row>
    <row r="4220" customFormat="false" ht="12.8" hidden="false" customHeight="false" outlineLevel="0" collapsed="false">
      <c r="A4220" s="0" t="n">
        <v>62</v>
      </c>
      <c r="D4220" s="0" t="n">
        <v>9402.9125825552</v>
      </c>
    </row>
    <row r="4221" customFormat="false" ht="12.8" hidden="false" customHeight="false" outlineLevel="0" collapsed="false">
      <c r="A4221" s="0" t="n">
        <v>62</v>
      </c>
      <c r="D4221" s="0" t="n">
        <v>9405.14817755819</v>
      </c>
    </row>
    <row r="4222" customFormat="false" ht="12.8" hidden="false" customHeight="false" outlineLevel="0" collapsed="false">
      <c r="A4222" s="0" t="n">
        <v>62</v>
      </c>
      <c r="D4222" s="0" t="n">
        <v>9407.38377256117</v>
      </c>
    </row>
    <row r="4223" customFormat="false" ht="12.8" hidden="false" customHeight="false" outlineLevel="0" collapsed="false">
      <c r="A4223" s="0" t="n">
        <v>62</v>
      </c>
      <c r="D4223" s="0" t="n">
        <v>9409.61936756416</v>
      </c>
    </row>
    <row r="4224" customFormat="false" ht="12.8" hidden="false" customHeight="false" outlineLevel="0" collapsed="false">
      <c r="A4224" s="0" t="n">
        <v>62</v>
      </c>
      <c r="D4224" s="0" t="n">
        <v>9411.85496256714</v>
      </c>
    </row>
    <row r="4225" customFormat="false" ht="12.8" hidden="false" customHeight="false" outlineLevel="0" collapsed="false">
      <c r="A4225" s="0" t="n">
        <v>61</v>
      </c>
      <c r="D4225" s="0" t="n">
        <v>9414.09055757013</v>
      </c>
    </row>
    <row r="4226" customFormat="false" ht="12.8" hidden="false" customHeight="false" outlineLevel="0" collapsed="false">
      <c r="A4226" s="0" t="n">
        <v>60</v>
      </c>
      <c r="D4226" s="0" t="n">
        <v>9416.32615257312</v>
      </c>
    </row>
    <row r="4227" customFormat="false" ht="12.8" hidden="false" customHeight="false" outlineLevel="0" collapsed="false">
      <c r="A4227" s="0" t="n">
        <v>60</v>
      </c>
      <c r="D4227" s="0" t="n">
        <v>9418.5617475761</v>
      </c>
    </row>
    <row r="4228" customFormat="false" ht="12.8" hidden="false" customHeight="false" outlineLevel="0" collapsed="false">
      <c r="A4228" s="0" t="n">
        <v>60</v>
      </c>
      <c r="D4228" s="0" t="n">
        <v>9420.79734257908</v>
      </c>
    </row>
    <row r="4229" customFormat="false" ht="12.8" hidden="false" customHeight="false" outlineLevel="0" collapsed="false">
      <c r="A4229" s="0" t="n">
        <v>59</v>
      </c>
      <c r="D4229" s="0" t="n">
        <v>9423.03293758207</v>
      </c>
    </row>
    <row r="4230" customFormat="false" ht="12.8" hidden="false" customHeight="false" outlineLevel="0" collapsed="false">
      <c r="A4230" s="0" t="n">
        <v>59</v>
      </c>
      <c r="D4230" s="0" t="n">
        <v>9425.26853258505</v>
      </c>
    </row>
    <row r="4231" customFormat="false" ht="12.8" hidden="false" customHeight="false" outlineLevel="0" collapsed="false">
      <c r="A4231" s="0" t="n">
        <v>59</v>
      </c>
      <c r="D4231" s="0" t="n">
        <v>9427.50412758804</v>
      </c>
    </row>
    <row r="4232" customFormat="false" ht="12.8" hidden="false" customHeight="false" outlineLevel="0" collapsed="false">
      <c r="A4232" s="0" t="n">
        <v>59</v>
      </c>
      <c r="D4232" s="0" t="n">
        <v>9429.73972259103</v>
      </c>
    </row>
    <row r="4233" customFormat="false" ht="12.8" hidden="false" customHeight="false" outlineLevel="0" collapsed="false">
      <c r="A4233" s="0" t="n">
        <v>59</v>
      </c>
      <c r="D4233" s="0" t="n">
        <v>9431.97531759401</v>
      </c>
    </row>
    <row r="4234" customFormat="false" ht="12.8" hidden="false" customHeight="false" outlineLevel="0" collapsed="false">
      <c r="A4234" s="0" t="n">
        <v>59</v>
      </c>
      <c r="D4234" s="0" t="n">
        <v>9434.21091259699</v>
      </c>
    </row>
    <row r="4235" customFormat="false" ht="12.8" hidden="false" customHeight="false" outlineLevel="0" collapsed="false">
      <c r="A4235" s="0" t="n">
        <v>59</v>
      </c>
      <c r="D4235" s="0" t="n">
        <v>9436.44650759998</v>
      </c>
    </row>
    <row r="4236" customFormat="false" ht="12.8" hidden="false" customHeight="false" outlineLevel="0" collapsed="false">
      <c r="A4236" s="0" t="n">
        <v>59</v>
      </c>
      <c r="D4236" s="0" t="n">
        <v>9438.68210260296</v>
      </c>
    </row>
    <row r="4237" customFormat="false" ht="12.8" hidden="false" customHeight="false" outlineLevel="0" collapsed="false">
      <c r="A4237" s="0" t="n">
        <v>59</v>
      </c>
      <c r="D4237" s="0" t="n">
        <v>9440.91769760595</v>
      </c>
    </row>
    <row r="4238" customFormat="false" ht="12.8" hidden="false" customHeight="false" outlineLevel="0" collapsed="false">
      <c r="A4238" s="0" t="n">
        <v>59</v>
      </c>
      <c r="D4238" s="0" t="n">
        <v>9443.15329260894</v>
      </c>
    </row>
    <row r="4239" customFormat="false" ht="12.8" hidden="false" customHeight="false" outlineLevel="0" collapsed="false">
      <c r="A4239" s="0" t="n">
        <v>59</v>
      </c>
      <c r="D4239" s="0" t="n">
        <v>9445.38888761192</v>
      </c>
    </row>
    <row r="4240" customFormat="false" ht="12.8" hidden="false" customHeight="false" outlineLevel="0" collapsed="false">
      <c r="A4240" s="0" t="n">
        <v>59</v>
      </c>
      <c r="D4240" s="0" t="n">
        <v>9447.62448261491</v>
      </c>
    </row>
    <row r="4241" customFormat="false" ht="12.8" hidden="false" customHeight="false" outlineLevel="0" collapsed="false">
      <c r="A4241" s="0" t="n">
        <v>60</v>
      </c>
      <c r="D4241" s="0" t="n">
        <v>9449.86007761789</v>
      </c>
    </row>
    <row r="4242" customFormat="false" ht="12.8" hidden="false" customHeight="false" outlineLevel="0" collapsed="false">
      <c r="A4242" s="0" t="n">
        <v>60</v>
      </c>
      <c r="D4242" s="0" t="n">
        <v>9452.09567262087</v>
      </c>
    </row>
    <row r="4243" customFormat="false" ht="12.8" hidden="false" customHeight="false" outlineLevel="0" collapsed="false">
      <c r="A4243" s="0" t="n">
        <v>60</v>
      </c>
      <c r="D4243" s="0" t="n">
        <v>9454.33126762386</v>
      </c>
    </row>
    <row r="4244" customFormat="false" ht="12.8" hidden="false" customHeight="false" outlineLevel="0" collapsed="false">
      <c r="A4244" s="0" t="n">
        <v>60</v>
      </c>
      <c r="D4244" s="0" t="n">
        <v>9456.56686262685</v>
      </c>
    </row>
    <row r="4245" customFormat="false" ht="12.8" hidden="false" customHeight="false" outlineLevel="0" collapsed="false">
      <c r="A4245" s="0" t="n">
        <v>60</v>
      </c>
      <c r="D4245" s="0" t="n">
        <v>9458.80245762983</v>
      </c>
    </row>
    <row r="4246" customFormat="false" ht="12.8" hidden="false" customHeight="false" outlineLevel="0" collapsed="false">
      <c r="A4246" s="0" t="n">
        <v>60</v>
      </c>
      <c r="D4246" s="0" t="n">
        <v>9461.03805263282</v>
      </c>
    </row>
    <row r="4247" customFormat="false" ht="12.8" hidden="false" customHeight="false" outlineLevel="0" collapsed="false">
      <c r="A4247" s="0" t="n">
        <v>60</v>
      </c>
      <c r="D4247" s="0" t="n">
        <v>9463.2736476358</v>
      </c>
    </row>
    <row r="4248" customFormat="false" ht="12.8" hidden="false" customHeight="false" outlineLevel="0" collapsed="false">
      <c r="A4248" s="0" t="n">
        <v>60</v>
      </c>
      <c r="D4248" s="0" t="n">
        <v>9465.50924263879</v>
      </c>
    </row>
    <row r="4249" customFormat="false" ht="12.8" hidden="false" customHeight="false" outlineLevel="0" collapsed="false">
      <c r="A4249" s="0" t="n">
        <v>60</v>
      </c>
      <c r="D4249" s="0" t="n">
        <v>9467.74483764177</v>
      </c>
    </row>
    <row r="4250" customFormat="false" ht="12.8" hidden="false" customHeight="false" outlineLevel="0" collapsed="false">
      <c r="A4250" s="0" t="n">
        <v>59</v>
      </c>
      <c r="D4250" s="0" t="n">
        <v>9469.98043264476</v>
      </c>
    </row>
    <row r="4251" customFormat="false" ht="12.8" hidden="false" customHeight="false" outlineLevel="0" collapsed="false">
      <c r="A4251" s="0" t="n">
        <v>58</v>
      </c>
      <c r="D4251" s="0" t="n">
        <v>9472.21602764774</v>
      </c>
    </row>
    <row r="4252" customFormat="false" ht="12.8" hidden="false" customHeight="false" outlineLevel="0" collapsed="false">
      <c r="A4252" s="0" t="n">
        <v>58</v>
      </c>
      <c r="D4252" s="0" t="n">
        <v>9474.45162265073</v>
      </c>
    </row>
    <row r="4253" customFormat="false" ht="12.8" hidden="false" customHeight="false" outlineLevel="0" collapsed="false">
      <c r="A4253" s="0" t="n">
        <v>58</v>
      </c>
      <c r="D4253" s="0" t="n">
        <v>9476.68721765371</v>
      </c>
    </row>
    <row r="4254" customFormat="false" ht="12.8" hidden="false" customHeight="false" outlineLevel="0" collapsed="false">
      <c r="A4254" s="0" t="n">
        <v>58</v>
      </c>
      <c r="D4254" s="0" t="n">
        <v>9478.9228126567</v>
      </c>
    </row>
    <row r="4255" customFormat="false" ht="12.8" hidden="false" customHeight="false" outlineLevel="0" collapsed="false">
      <c r="A4255" s="0" t="n">
        <v>57</v>
      </c>
      <c r="D4255" s="0" t="n">
        <v>9481.15840765968</v>
      </c>
    </row>
    <row r="4256" customFormat="false" ht="12.8" hidden="false" customHeight="false" outlineLevel="0" collapsed="false">
      <c r="A4256" s="0" t="n">
        <v>57</v>
      </c>
      <c r="D4256" s="0" t="n">
        <v>9483.39400266267</v>
      </c>
    </row>
    <row r="4257" customFormat="false" ht="12.8" hidden="false" customHeight="false" outlineLevel="0" collapsed="false">
      <c r="A4257" s="0" t="n">
        <v>57</v>
      </c>
      <c r="D4257" s="0" t="n">
        <v>9485.62959766565</v>
      </c>
    </row>
    <row r="4258" customFormat="false" ht="12.8" hidden="false" customHeight="false" outlineLevel="0" collapsed="false">
      <c r="A4258" s="0" t="n">
        <v>57</v>
      </c>
      <c r="D4258" s="0" t="n">
        <v>9487.86519266864</v>
      </c>
    </row>
    <row r="4259" customFormat="false" ht="12.8" hidden="false" customHeight="false" outlineLevel="0" collapsed="false">
      <c r="A4259" s="0" t="n">
        <v>57</v>
      </c>
      <c r="D4259" s="0" t="n">
        <v>9490.10078767162</v>
      </c>
    </row>
    <row r="4260" customFormat="false" ht="12.8" hidden="false" customHeight="false" outlineLevel="0" collapsed="false">
      <c r="A4260" s="0" t="n">
        <v>57</v>
      </c>
      <c r="D4260" s="0" t="n">
        <v>9492.33638267461</v>
      </c>
    </row>
    <row r="4261" customFormat="false" ht="12.8" hidden="false" customHeight="false" outlineLevel="0" collapsed="false">
      <c r="A4261" s="0" t="n">
        <v>57</v>
      </c>
      <c r="D4261" s="0" t="n">
        <v>9494.57197767759</v>
      </c>
    </row>
    <row r="4262" customFormat="false" ht="12.8" hidden="false" customHeight="false" outlineLevel="0" collapsed="false">
      <c r="A4262" s="0" t="n">
        <v>57</v>
      </c>
      <c r="D4262" s="0" t="n">
        <v>9496.80757268058</v>
      </c>
    </row>
    <row r="4263" customFormat="false" ht="12.8" hidden="false" customHeight="false" outlineLevel="0" collapsed="false">
      <c r="A4263" s="0" t="n">
        <v>57</v>
      </c>
      <c r="D4263" s="0" t="n">
        <v>9499.04316768356</v>
      </c>
    </row>
    <row r="4264" customFormat="false" ht="12.8" hidden="false" customHeight="false" outlineLevel="0" collapsed="false">
      <c r="A4264" s="0" t="n">
        <v>57</v>
      </c>
      <c r="D4264" s="0" t="n">
        <v>9501.27876268655</v>
      </c>
    </row>
    <row r="4265" customFormat="false" ht="12.8" hidden="false" customHeight="false" outlineLevel="0" collapsed="false">
      <c r="A4265" s="0" t="n">
        <v>57</v>
      </c>
      <c r="D4265" s="0" t="n">
        <v>9503.51435768953</v>
      </c>
    </row>
    <row r="4266" customFormat="false" ht="12.8" hidden="false" customHeight="false" outlineLevel="0" collapsed="false">
      <c r="A4266" s="0" t="n">
        <v>58</v>
      </c>
      <c r="D4266" s="0" t="n">
        <v>9505.74995269252</v>
      </c>
    </row>
    <row r="4267" customFormat="false" ht="12.8" hidden="false" customHeight="false" outlineLevel="0" collapsed="false">
      <c r="A4267" s="0" t="n">
        <v>58</v>
      </c>
      <c r="D4267" s="0" t="n">
        <v>9507.9855476955</v>
      </c>
    </row>
    <row r="4268" customFormat="false" ht="12.8" hidden="false" customHeight="false" outlineLevel="0" collapsed="false">
      <c r="A4268" s="0" t="n">
        <v>58</v>
      </c>
      <c r="D4268" s="0" t="n">
        <v>9510.22114269849</v>
      </c>
    </row>
    <row r="4269" customFormat="false" ht="12.8" hidden="false" customHeight="false" outlineLevel="0" collapsed="false">
      <c r="A4269" s="0" t="n">
        <v>58</v>
      </c>
      <c r="D4269" s="0" t="n">
        <v>9512.45673770147</v>
      </c>
    </row>
    <row r="4270" customFormat="false" ht="12.8" hidden="false" customHeight="false" outlineLevel="0" collapsed="false">
      <c r="A4270" s="0" t="n">
        <v>58</v>
      </c>
      <c r="D4270" s="0" t="n">
        <v>9514.69233270446</v>
      </c>
    </row>
    <row r="4271" customFormat="false" ht="12.8" hidden="false" customHeight="false" outlineLevel="0" collapsed="false">
      <c r="A4271" s="0" t="n">
        <v>58</v>
      </c>
      <c r="D4271" s="0" t="n">
        <v>9516.92792770744</v>
      </c>
    </row>
    <row r="4272" customFormat="false" ht="12.8" hidden="false" customHeight="false" outlineLevel="0" collapsed="false">
      <c r="A4272" s="0" t="n">
        <v>58</v>
      </c>
      <c r="D4272" s="0" t="n">
        <v>9519.16352271043</v>
      </c>
    </row>
    <row r="4273" customFormat="false" ht="12.8" hidden="false" customHeight="false" outlineLevel="0" collapsed="false">
      <c r="A4273" s="0" t="n">
        <v>58</v>
      </c>
      <c r="D4273" s="0" t="n">
        <v>9521.39911771341</v>
      </c>
    </row>
    <row r="4274" customFormat="false" ht="12.8" hidden="false" customHeight="false" outlineLevel="0" collapsed="false">
      <c r="A4274" s="0" t="n">
        <v>58</v>
      </c>
      <c r="D4274" s="0" t="n">
        <v>9523.6347127164</v>
      </c>
    </row>
    <row r="4275" customFormat="false" ht="12.8" hidden="false" customHeight="false" outlineLevel="0" collapsed="false">
      <c r="A4275" s="0" t="n">
        <v>57</v>
      </c>
      <c r="D4275" s="0" t="n">
        <v>9525.87030771938</v>
      </c>
    </row>
    <row r="4276" customFormat="false" ht="12.8" hidden="false" customHeight="false" outlineLevel="0" collapsed="false">
      <c r="A4276" s="0" t="n">
        <v>56</v>
      </c>
      <c r="D4276" s="0" t="n">
        <v>9528.10590272237</v>
      </c>
    </row>
    <row r="4277" customFormat="false" ht="12.8" hidden="false" customHeight="false" outlineLevel="0" collapsed="false">
      <c r="A4277" s="0" t="n">
        <v>56</v>
      </c>
      <c r="D4277" s="0" t="n">
        <v>9530.34149772535</v>
      </c>
    </row>
    <row r="4278" customFormat="false" ht="12.8" hidden="false" customHeight="false" outlineLevel="0" collapsed="false">
      <c r="A4278" s="0" t="n">
        <v>56</v>
      </c>
      <c r="D4278" s="0" t="n">
        <v>9532.57709272834</v>
      </c>
    </row>
    <row r="4279" customFormat="false" ht="12.8" hidden="false" customHeight="false" outlineLevel="0" collapsed="false">
      <c r="A4279" s="0" t="n">
        <v>55</v>
      </c>
      <c r="D4279" s="0" t="n">
        <v>9534.81268773132</v>
      </c>
    </row>
    <row r="4280" customFormat="false" ht="12.8" hidden="false" customHeight="false" outlineLevel="0" collapsed="false">
      <c r="A4280" s="0" t="n">
        <v>55</v>
      </c>
      <c r="D4280" s="0" t="n">
        <v>9537.04828273431</v>
      </c>
    </row>
    <row r="4281" customFormat="false" ht="12.8" hidden="false" customHeight="false" outlineLevel="0" collapsed="false">
      <c r="A4281" s="0" t="n">
        <v>55</v>
      </c>
      <c r="D4281" s="0" t="n">
        <v>9539.28387773729</v>
      </c>
    </row>
    <row r="4282" customFormat="false" ht="12.8" hidden="false" customHeight="false" outlineLevel="0" collapsed="false">
      <c r="A4282" s="0" t="n">
        <v>55</v>
      </c>
      <c r="D4282" s="0" t="n">
        <v>9541.51947274028</v>
      </c>
    </row>
    <row r="4283" customFormat="false" ht="12.8" hidden="false" customHeight="false" outlineLevel="0" collapsed="false">
      <c r="A4283" s="0" t="n">
        <v>55</v>
      </c>
      <c r="D4283" s="0" t="n">
        <v>9543.75506774326</v>
      </c>
    </row>
    <row r="4284" customFormat="false" ht="12.8" hidden="false" customHeight="false" outlineLevel="0" collapsed="false">
      <c r="A4284" s="0" t="n">
        <v>55</v>
      </c>
      <c r="D4284" s="0" t="n">
        <v>9545.99066274625</v>
      </c>
    </row>
    <row r="4285" customFormat="false" ht="12.8" hidden="false" customHeight="false" outlineLevel="0" collapsed="false">
      <c r="A4285" s="0" t="n">
        <v>55</v>
      </c>
      <c r="D4285" s="0" t="n">
        <v>9548.22625774924</v>
      </c>
    </row>
    <row r="4286" customFormat="false" ht="12.8" hidden="false" customHeight="false" outlineLevel="0" collapsed="false">
      <c r="A4286" s="0" t="n">
        <v>55</v>
      </c>
      <c r="D4286" s="0" t="n">
        <v>9550.46185275222</v>
      </c>
    </row>
    <row r="4287" customFormat="false" ht="12.8" hidden="false" customHeight="false" outlineLevel="0" collapsed="false">
      <c r="A4287" s="0" t="n">
        <v>55</v>
      </c>
      <c r="D4287" s="0" t="n">
        <v>9552.69744775521</v>
      </c>
    </row>
    <row r="4288" customFormat="false" ht="12.8" hidden="false" customHeight="false" outlineLevel="0" collapsed="false">
      <c r="A4288" s="0" t="n">
        <v>55</v>
      </c>
      <c r="D4288" s="0" t="n">
        <v>9554.93304275819</v>
      </c>
    </row>
    <row r="4289" customFormat="false" ht="12.8" hidden="false" customHeight="false" outlineLevel="0" collapsed="false">
      <c r="A4289" s="0" t="n">
        <v>55</v>
      </c>
      <c r="D4289" s="0" t="n">
        <v>9557.16863776117</v>
      </c>
    </row>
    <row r="4290" customFormat="false" ht="12.8" hidden="false" customHeight="false" outlineLevel="0" collapsed="false">
      <c r="A4290" s="0" t="n">
        <v>56</v>
      </c>
      <c r="D4290" s="0" t="n">
        <v>9559.40423276416</v>
      </c>
    </row>
    <row r="4291" customFormat="false" ht="12.8" hidden="false" customHeight="false" outlineLevel="0" collapsed="false">
      <c r="A4291" s="0" t="n">
        <v>56</v>
      </c>
      <c r="D4291" s="0" t="n">
        <v>9561.63982776715</v>
      </c>
    </row>
    <row r="4292" customFormat="false" ht="12.8" hidden="false" customHeight="false" outlineLevel="0" collapsed="false">
      <c r="A4292" s="0" t="n">
        <v>56</v>
      </c>
      <c r="D4292" s="0" t="n">
        <v>9563.87542277013</v>
      </c>
    </row>
    <row r="4293" customFormat="false" ht="12.8" hidden="false" customHeight="false" outlineLevel="0" collapsed="false">
      <c r="A4293" s="0" t="n">
        <v>56</v>
      </c>
      <c r="D4293" s="0" t="n">
        <v>9566.11101777312</v>
      </c>
    </row>
    <row r="4294" customFormat="false" ht="12.8" hidden="false" customHeight="false" outlineLevel="0" collapsed="false">
      <c r="A4294" s="0" t="n">
        <v>56</v>
      </c>
      <c r="D4294" s="0" t="n">
        <v>9568.3466127761</v>
      </c>
    </row>
    <row r="4295" customFormat="false" ht="12.8" hidden="false" customHeight="false" outlineLevel="0" collapsed="false">
      <c r="A4295" s="0" t="n">
        <v>56</v>
      </c>
      <c r="D4295" s="0" t="n">
        <v>9570.58220777908</v>
      </c>
    </row>
    <row r="4296" customFormat="false" ht="12.8" hidden="false" customHeight="false" outlineLevel="0" collapsed="false">
      <c r="A4296" s="0" t="n">
        <v>56</v>
      </c>
      <c r="D4296" s="0" t="n">
        <v>9572.81780278207</v>
      </c>
    </row>
    <row r="4297" customFormat="false" ht="12.8" hidden="false" customHeight="false" outlineLevel="0" collapsed="false">
      <c r="A4297" s="0" t="n">
        <v>56</v>
      </c>
      <c r="D4297" s="0" t="n">
        <v>9575.05339778506</v>
      </c>
    </row>
    <row r="4298" customFormat="false" ht="12.8" hidden="false" customHeight="false" outlineLevel="0" collapsed="false">
      <c r="A4298" s="0" t="n">
        <v>56</v>
      </c>
      <c r="D4298" s="0" t="n">
        <v>9577.28899278804</v>
      </c>
    </row>
    <row r="4299" customFormat="false" ht="12.8" hidden="false" customHeight="false" outlineLevel="0" collapsed="false">
      <c r="A4299" s="0" t="n">
        <v>55</v>
      </c>
      <c r="D4299" s="0" t="n">
        <v>9579.52458779103</v>
      </c>
    </row>
    <row r="4300" customFormat="false" ht="12.8" hidden="false" customHeight="false" outlineLevel="0" collapsed="false">
      <c r="A4300" s="0" t="n">
        <v>55</v>
      </c>
      <c r="D4300" s="0" t="n">
        <v>9581.76018279401</v>
      </c>
    </row>
    <row r="4301" customFormat="false" ht="12.8" hidden="false" customHeight="false" outlineLevel="0" collapsed="false">
      <c r="A4301" s="0" t="n">
        <v>54</v>
      </c>
      <c r="D4301" s="0" t="n">
        <v>9583.995777797</v>
      </c>
    </row>
    <row r="4302" customFormat="false" ht="12.8" hidden="false" customHeight="false" outlineLevel="0" collapsed="false">
      <c r="A4302" s="0" t="n">
        <v>54</v>
      </c>
      <c r="D4302" s="0" t="n">
        <v>9586.23137279998</v>
      </c>
    </row>
    <row r="4303" customFormat="false" ht="12.8" hidden="false" customHeight="false" outlineLevel="0" collapsed="false">
      <c r="A4303" s="0" t="n">
        <v>54</v>
      </c>
      <c r="D4303" s="0" t="n">
        <v>9588.46696780297</v>
      </c>
    </row>
    <row r="4304" customFormat="false" ht="12.8" hidden="false" customHeight="false" outlineLevel="0" collapsed="false">
      <c r="A4304" s="0" t="n">
        <v>53</v>
      </c>
      <c r="D4304" s="0" t="n">
        <v>9590.70256280595</v>
      </c>
    </row>
    <row r="4305" customFormat="false" ht="12.8" hidden="false" customHeight="false" outlineLevel="0" collapsed="false">
      <c r="A4305" s="0" t="n">
        <v>53</v>
      </c>
      <c r="D4305" s="0" t="n">
        <v>9592.93815780894</v>
      </c>
    </row>
    <row r="4306" customFormat="false" ht="12.8" hidden="false" customHeight="false" outlineLevel="0" collapsed="false">
      <c r="A4306" s="0" t="n">
        <v>53</v>
      </c>
      <c r="D4306" s="0" t="n">
        <v>9595.17375281192</v>
      </c>
    </row>
    <row r="4307" customFormat="false" ht="12.8" hidden="false" customHeight="false" outlineLevel="0" collapsed="false">
      <c r="A4307" s="0" t="n">
        <v>52</v>
      </c>
      <c r="D4307" s="0" t="n">
        <v>9597.40934781491</v>
      </c>
    </row>
    <row r="4308" customFormat="false" ht="12.8" hidden="false" customHeight="false" outlineLevel="0" collapsed="false">
      <c r="A4308" s="0" t="n">
        <v>53</v>
      </c>
      <c r="D4308" s="0" t="n">
        <v>9599.64494281789</v>
      </c>
    </row>
    <row r="4309" customFormat="false" ht="12.8" hidden="false" customHeight="false" outlineLevel="0" collapsed="false">
      <c r="A4309" s="0" t="n">
        <v>53</v>
      </c>
      <c r="D4309" s="0" t="n">
        <v>9601.88053782088</v>
      </c>
    </row>
    <row r="4310" customFormat="false" ht="12.8" hidden="false" customHeight="false" outlineLevel="0" collapsed="false">
      <c r="A4310" s="0" t="n">
        <v>53</v>
      </c>
      <c r="D4310" s="0" t="n">
        <v>9604.11613282386</v>
      </c>
    </row>
    <row r="4311" customFormat="false" ht="12.8" hidden="false" customHeight="false" outlineLevel="0" collapsed="false">
      <c r="A4311" s="0" t="n">
        <v>53</v>
      </c>
      <c r="D4311" s="0" t="n">
        <v>9606.35172782685</v>
      </c>
    </row>
    <row r="4312" customFormat="false" ht="12.8" hidden="false" customHeight="false" outlineLevel="0" collapsed="false">
      <c r="A4312" s="0" t="n">
        <v>53</v>
      </c>
      <c r="D4312" s="0" t="n">
        <v>9608.58732282983</v>
      </c>
    </row>
    <row r="4313" customFormat="false" ht="12.8" hidden="false" customHeight="false" outlineLevel="0" collapsed="false">
      <c r="A4313" s="0" t="n">
        <v>53</v>
      </c>
      <c r="D4313" s="0" t="n">
        <v>9610.82291783282</v>
      </c>
    </row>
    <row r="4314" customFormat="false" ht="12.8" hidden="false" customHeight="false" outlineLevel="0" collapsed="false">
      <c r="A4314" s="0" t="n">
        <v>53</v>
      </c>
      <c r="D4314" s="0" t="n">
        <v>9613.0585128358</v>
      </c>
    </row>
    <row r="4315" customFormat="false" ht="12.8" hidden="false" customHeight="false" outlineLevel="0" collapsed="false">
      <c r="A4315" s="0" t="n">
        <v>53</v>
      </c>
      <c r="D4315" s="0" t="n">
        <v>9615.29410783879</v>
      </c>
    </row>
    <row r="4316" customFormat="false" ht="12.8" hidden="false" customHeight="false" outlineLevel="0" collapsed="false">
      <c r="A4316" s="0" t="n">
        <v>54</v>
      </c>
      <c r="D4316" s="0" t="n">
        <v>9617.52970284177</v>
      </c>
    </row>
    <row r="4317" customFormat="false" ht="12.8" hidden="false" customHeight="false" outlineLevel="0" collapsed="false">
      <c r="A4317" s="0" t="n">
        <v>54</v>
      </c>
      <c r="D4317" s="0" t="n">
        <v>9619.76529784476</v>
      </c>
    </row>
    <row r="4318" customFormat="false" ht="12.8" hidden="false" customHeight="false" outlineLevel="0" collapsed="false">
      <c r="A4318" s="0" t="n">
        <v>54</v>
      </c>
      <c r="D4318" s="0" t="n">
        <v>9622.00089284774</v>
      </c>
    </row>
    <row r="4319" customFormat="false" ht="12.8" hidden="false" customHeight="false" outlineLevel="0" collapsed="false">
      <c r="A4319" s="0" t="n">
        <v>54</v>
      </c>
      <c r="D4319" s="0" t="n">
        <v>9624.23648785073</v>
      </c>
    </row>
    <row r="4320" customFormat="false" ht="12.8" hidden="false" customHeight="false" outlineLevel="0" collapsed="false">
      <c r="A4320" s="0" t="n">
        <v>54</v>
      </c>
      <c r="D4320" s="0" t="n">
        <v>9626.47208285371</v>
      </c>
    </row>
    <row r="4321" customFormat="false" ht="12.8" hidden="false" customHeight="false" outlineLevel="0" collapsed="false">
      <c r="A4321" s="0" t="n">
        <v>54</v>
      </c>
      <c r="D4321" s="0" t="n">
        <v>9628.7076778567</v>
      </c>
    </row>
    <row r="4322" customFormat="false" ht="12.8" hidden="false" customHeight="false" outlineLevel="0" collapsed="false">
      <c r="A4322" s="0" t="n">
        <v>54</v>
      </c>
      <c r="D4322" s="0" t="n">
        <v>9630.94327285968</v>
      </c>
    </row>
    <row r="4323" customFormat="false" ht="12.8" hidden="false" customHeight="false" outlineLevel="0" collapsed="false">
      <c r="A4323" s="0" t="n">
        <v>54</v>
      </c>
      <c r="D4323" s="0" t="n">
        <v>9633.17886786267</v>
      </c>
    </row>
    <row r="4324" customFormat="false" ht="12.8" hidden="false" customHeight="false" outlineLevel="0" collapsed="false">
      <c r="A4324" s="0" t="n">
        <v>53</v>
      </c>
      <c r="D4324" s="0" t="n">
        <v>9635.41446286565</v>
      </c>
    </row>
    <row r="4325" customFormat="false" ht="12.8" hidden="false" customHeight="false" outlineLevel="0" collapsed="false">
      <c r="A4325" s="0" t="n">
        <v>52</v>
      </c>
      <c r="D4325" s="0" t="n">
        <v>9637.65005786864</v>
      </c>
    </row>
    <row r="4326" customFormat="false" ht="12.8" hidden="false" customHeight="false" outlineLevel="0" collapsed="false">
      <c r="A4326" s="0" t="n">
        <v>52</v>
      </c>
      <c r="D4326" s="0" t="n">
        <v>9639.88565287162</v>
      </c>
    </row>
    <row r="4327" customFormat="false" ht="12.8" hidden="false" customHeight="false" outlineLevel="0" collapsed="false">
      <c r="A4327" s="0" t="n">
        <v>52</v>
      </c>
      <c r="D4327" s="0" t="n">
        <v>9642.12124787461</v>
      </c>
    </row>
    <row r="4328" customFormat="false" ht="12.8" hidden="false" customHeight="false" outlineLevel="0" collapsed="false">
      <c r="A4328" s="0" t="n">
        <v>51</v>
      </c>
      <c r="D4328" s="0" t="n">
        <v>9644.35684287759</v>
      </c>
    </row>
    <row r="4329" customFormat="false" ht="12.8" hidden="false" customHeight="false" outlineLevel="0" collapsed="false">
      <c r="A4329" s="0" t="n">
        <v>51</v>
      </c>
      <c r="D4329" s="0" t="n">
        <v>9646.59243788058</v>
      </c>
    </row>
    <row r="4330" customFormat="false" ht="12.8" hidden="false" customHeight="false" outlineLevel="0" collapsed="false">
      <c r="A4330" s="0" t="n">
        <v>51</v>
      </c>
      <c r="D4330" s="0" t="n">
        <v>9648.82803288356</v>
      </c>
    </row>
    <row r="4331" customFormat="false" ht="12.8" hidden="false" customHeight="false" outlineLevel="0" collapsed="false">
      <c r="A4331" s="0" t="n">
        <v>51</v>
      </c>
      <c r="D4331" s="0" t="n">
        <v>9651.06362788655</v>
      </c>
    </row>
    <row r="4332" customFormat="false" ht="12.8" hidden="false" customHeight="false" outlineLevel="0" collapsed="false">
      <c r="A4332" s="0" t="n">
        <v>50</v>
      </c>
      <c r="D4332" s="0" t="n">
        <v>9653.29922288953</v>
      </c>
    </row>
    <row r="4333" customFormat="false" ht="12.8" hidden="false" customHeight="false" outlineLevel="0" collapsed="false">
      <c r="A4333" s="0" t="n">
        <v>51</v>
      </c>
      <c r="D4333" s="0" t="n">
        <v>9655.53481789252</v>
      </c>
    </row>
    <row r="4334" customFormat="false" ht="12.8" hidden="false" customHeight="false" outlineLevel="0" collapsed="false">
      <c r="A4334" s="0" t="n">
        <v>51</v>
      </c>
      <c r="D4334" s="0" t="n">
        <v>9657.7704128955</v>
      </c>
    </row>
    <row r="4335" customFormat="false" ht="12.8" hidden="false" customHeight="false" outlineLevel="0" collapsed="false">
      <c r="A4335" s="0" t="n">
        <v>51</v>
      </c>
      <c r="D4335" s="0" t="n">
        <v>9660.00600789849</v>
      </c>
    </row>
    <row r="4336" customFormat="false" ht="12.8" hidden="false" customHeight="false" outlineLevel="0" collapsed="false">
      <c r="A4336" s="0" t="n">
        <v>51</v>
      </c>
      <c r="D4336" s="0" t="n">
        <v>9662.24160290147</v>
      </c>
    </row>
    <row r="4337" customFormat="false" ht="12.8" hidden="false" customHeight="false" outlineLevel="0" collapsed="false">
      <c r="A4337" s="0" t="n">
        <v>51</v>
      </c>
      <c r="D4337" s="0" t="n">
        <v>9664.47719790446</v>
      </c>
    </row>
    <row r="4338" customFormat="false" ht="12.8" hidden="false" customHeight="false" outlineLevel="0" collapsed="false">
      <c r="A4338" s="0" t="n">
        <v>51</v>
      </c>
      <c r="D4338" s="0" t="n">
        <v>9666.71279290744</v>
      </c>
    </row>
    <row r="4339" customFormat="false" ht="12.8" hidden="false" customHeight="false" outlineLevel="0" collapsed="false">
      <c r="A4339" s="0" t="n">
        <v>51</v>
      </c>
      <c r="D4339" s="0" t="n">
        <v>9668.94838791043</v>
      </c>
    </row>
    <row r="4340" customFormat="false" ht="12.8" hidden="false" customHeight="false" outlineLevel="0" collapsed="false">
      <c r="A4340" s="0" t="n">
        <v>52</v>
      </c>
      <c r="D4340" s="0" t="n">
        <v>9671.18398291341</v>
      </c>
    </row>
    <row r="4341" customFormat="false" ht="12.8" hidden="false" customHeight="false" outlineLevel="0" collapsed="false">
      <c r="A4341" s="0" t="n">
        <v>52</v>
      </c>
      <c r="D4341" s="0" t="n">
        <v>9673.4195779164</v>
      </c>
    </row>
    <row r="4342" customFormat="false" ht="12.8" hidden="false" customHeight="false" outlineLevel="0" collapsed="false">
      <c r="A4342" s="0" t="n">
        <v>52</v>
      </c>
      <c r="D4342" s="0" t="n">
        <v>9675.65517291938</v>
      </c>
    </row>
    <row r="4343" customFormat="false" ht="12.8" hidden="false" customHeight="false" outlineLevel="0" collapsed="false">
      <c r="A4343" s="0" t="n">
        <v>52</v>
      </c>
      <c r="D4343" s="0" t="n">
        <v>9677.89076792237</v>
      </c>
    </row>
    <row r="4344" customFormat="false" ht="12.8" hidden="false" customHeight="false" outlineLevel="0" collapsed="false">
      <c r="A4344" s="0" t="n">
        <v>52</v>
      </c>
      <c r="D4344" s="0" t="n">
        <v>9680.12636292535</v>
      </c>
    </row>
    <row r="4345" customFormat="false" ht="12.8" hidden="false" customHeight="false" outlineLevel="0" collapsed="false">
      <c r="A4345" s="0" t="n">
        <v>52</v>
      </c>
      <c r="D4345" s="0" t="n">
        <v>9682.36195792834</v>
      </c>
    </row>
    <row r="4346" customFormat="false" ht="12.8" hidden="false" customHeight="false" outlineLevel="0" collapsed="false">
      <c r="A4346" s="0" t="n">
        <v>52</v>
      </c>
      <c r="D4346" s="0" t="n">
        <v>9684.59755293132</v>
      </c>
    </row>
    <row r="4347" customFormat="false" ht="12.8" hidden="false" customHeight="false" outlineLevel="0" collapsed="false">
      <c r="A4347" s="0" t="n">
        <v>52</v>
      </c>
      <c r="D4347" s="0" t="n">
        <v>9686.83314793431</v>
      </c>
    </row>
    <row r="4348" customFormat="false" ht="12.8" hidden="false" customHeight="false" outlineLevel="0" collapsed="false">
      <c r="A4348" s="0" t="n">
        <v>51</v>
      </c>
      <c r="D4348" s="0" t="n">
        <v>9689.06874293729</v>
      </c>
    </row>
    <row r="4349" customFormat="false" ht="12.8" hidden="false" customHeight="false" outlineLevel="0" collapsed="false">
      <c r="A4349" s="0" t="n">
        <v>51</v>
      </c>
      <c r="D4349" s="0" t="n">
        <v>9691.30433794028</v>
      </c>
    </row>
    <row r="4350" customFormat="false" ht="12.8" hidden="false" customHeight="false" outlineLevel="0" collapsed="false">
      <c r="A4350" s="0" t="n">
        <v>50</v>
      </c>
      <c r="D4350" s="0" t="n">
        <v>9693.53993294326</v>
      </c>
    </row>
    <row r="4351" customFormat="false" ht="12.8" hidden="false" customHeight="false" outlineLevel="0" collapsed="false">
      <c r="A4351" s="0" t="n">
        <v>50</v>
      </c>
      <c r="D4351" s="0" t="n">
        <v>9695.77552794625</v>
      </c>
    </row>
    <row r="4352" customFormat="false" ht="12.8" hidden="false" customHeight="false" outlineLevel="0" collapsed="false">
      <c r="A4352" s="0" t="n">
        <v>50</v>
      </c>
      <c r="D4352" s="0" t="n">
        <v>9698.01112294923</v>
      </c>
    </row>
    <row r="4353" customFormat="false" ht="12.8" hidden="false" customHeight="false" outlineLevel="0" collapsed="false">
      <c r="A4353" s="0" t="n">
        <v>49</v>
      </c>
      <c r="D4353" s="0" t="n">
        <v>9700.24671795222</v>
      </c>
    </row>
    <row r="4354" customFormat="false" ht="12.8" hidden="false" customHeight="false" outlineLevel="0" collapsed="false">
      <c r="A4354" s="0" t="n">
        <v>49</v>
      </c>
      <c r="D4354" s="0" t="n">
        <v>9702.48231295521</v>
      </c>
    </row>
    <row r="4355" customFormat="false" ht="12.8" hidden="false" customHeight="false" outlineLevel="0" collapsed="false">
      <c r="A4355" s="0" t="n">
        <v>48</v>
      </c>
      <c r="D4355" s="0" t="n">
        <v>9704.71790795819</v>
      </c>
    </row>
    <row r="4356" customFormat="false" ht="12.8" hidden="false" customHeight="false" outlineLevel="0" collapsed="false">
      <c r="A4356" s="0" t="n">
        <v>48</v>
      </c>
      <c r="D4356" s="0" t="n">
        <v>9706.95350296117</v>
      </c>
    </row>
    <row r="4357" customFormat="false" ht="12.8" hidden="false" customHeight="false" outlineLevel="0" collapsed="false">
      <c r="A4357" s="0" t="n">
        <v>48</v>
      </c>
      <c r="D4357" s="0" t="n">
        <v>9709.18909796416</v>
      </c>
    </row>
    <row r="4358" customFormat="false" ht="12.8" hidden="false" customHeight="false" outlineLevel="0" collapsed="false">
      <c r="A4358" s="0" t="n">
        <v>49</v>
      </c>
      <c r="D4358" s="0" t="n">
        <v>9711.42469296714</v>
      </c>
    </row>
    <row r="4359" customFormat="false" ht="12.8" hidden="false" customHeight="false" outlineLevel="0" collapsed="false">
      <c r="A4359" s="0" t="n">
        <v>49</v>
      </c>
      <c r="D4359" s="0" t="n">
        <v>9713.66028797013</v>
      </c>
    </row>
    <row r="4360" customFormat="false" ht="12.8" hidden="false" customHeight="false" outlineLevel="0" collapsed="false">
      <c r="A4360" s="0" t="n">
        <v>49</v>
      </c>
      <c r="D4360" s="0" t="n">
        <v>9715.89588297312</v>
      </c>
    </row>
    <row r="4361" customFormat="false" ht="12.8" hidden="false" customHeight="false" outlineLevel="0" collapsed="false">
      <c r="A4361" s="0" t="n">
        <v>48</v>
      </c>
      <c r="D4361" s="0" t="n">
        <v>9718.1314779761</v>
      </c>
    </row>
    <row r="4362" customFormat="false" ht="12.8" hidden="false" customHeight="false" outlineLevel="0" collapsed="false">
      <c r="A4362" s="0" t="n">
        <v>48</v>
      </c>
      <c r="D4362" s="0" t="n">
        <v>9720.36707297909</v>
      </c>
    </row>
    <row r="4363" customFormat="false" ht="12.8" hidden="false" customHeight="false" outlineLevel="0" collapsed="false">
      <c r="A4363" s="0" t="n">
        <v>49</v>
      </c>
      <c r="D4363" s="0" t="n">
        <v>9722.60266798207</v>
      </c>
    </row>
    <row r="4364" customFormat="false" ht="12.8" hidden="false" customHeight="false" outlineLevel="0" collapsed="false">
      <c r="A4364" s="0" t="n">
        <v>49</v>
      </c>
      <c r="D4364" s="0" t="n">
        <v>9724.83826298505</v>
      </c>
    </row>
    <row r="4365" customFormat="false" ht="12.8" hidden="false" customHeight="false" outlineLevel="0" collapsed="false">
      <c r="A4365" s="0" t="n">
        <v>50</v>
      </c>
      <c r="D4365" s="0" t="n">
        <v>9727.07385798804</v>
      </c>
    </row>
    <row r="4366" customFormat="false" ht="12.8" hidden="false" customHeight="false" outlineLevel="0" collapsed="false">
      <c r="A4366" s="0" t="n">
        <v>50</v>
      </c>
      <c r="D4366" s="0" t="n">
        <v>9729.30945299103</v>
      </c>
    </row>
    <row r="4367" customFormat="false" ht="12.8" hidden="false" customHeight="false" outlineLevel="0" collapsed="false">
      <c r="A4367" s="0" t="n">
        <v>50</v>
      </c>
      <c r="D4367" s="0" t="n">
        <v>9731.54504799401</v>
      </c>
    </row>
    <row r="4368" customFormat="false" ht="12.8" hidden="false" customHeight="false" outlineLevel="0" collapsed="false">
      <c r="A4368" s="0" t="n">
        <v>49</v>
      </c>
      <c r="D4368" s="0" t="n">
        <v>9733.780642997</v>
      </c>
    </row>
    <row r="4369" customFormat="false" ht="12.8" hidden="false" customHeight="false" outlineLevel="0" collapsed="false">
      <c r="A4369" s="0" t="n">
        <v>50</v>
      </c>
      <c r="D4369" s="0" t="n">
        <v>9736.01623799998</v>
      </c>
    </row>
    <row r="4370" customFormat="false" ht="12.8" hidden="false" customHeight="false" outlineLevel="0" collapsed="false">
      <c r="A4370" s="0" t="n">
        <v>50</v>
      </c>
      <c r="D4370" s="0" t="n">
        <v>9738.25183300296</v>
      </c>
    </row>
    <row r="4371" customFormat="false" ht="12.8" hidden="false" customHeight="false" outlineLevel="0" collapsed="false">
      <c r="A4371" s="0" t="n">
        <v>50</v>
      </c>
      <c r="D4371" s="0" t="n">
        <v>9740.48742800595</v>
      </c>
    </row>
    <row r="4372" customFormat="false" ht="12.8" hidden="false" customHeight="false" outlineLevel="0" collapsed="false">
      <c r="A4372" s="0" t="n">
        <v>50</v>
      </c>
      <c r="D4372" s="0" t="n">
        <v>9742.72302300894</v>
      </c>
    </row>
    <row r="4373" customFormat="false" ht="12.8" hidden="false" customHeight="false" outlineLevel="0" collapsed="false">
      <c r="A4373" s="0" t="n">
        <v>49</v>
      </c>
      <c r="D4373" s="0" t="n">
        <v>9744.95861801192</v>
      </c>
    </row>
    <row r="4374" customFormat="false" ht="12.8" hidden="false" customHeight="false" outlineLevel="0" collapsed="false">
      <c r="A4374" s="0" t="n">
        <v>48</v>
      </c>
      <c r="D4374" s="0" t="n">
        <v>9747.19421301491</v>
      </c>
    </row>
    <row r="4375" customFormat="false" ht="12.8" hidden="false" customHeight="false" outlineLevel="0" collapsed="false">
      <c r="A4375" s="0" t="n">
        <v>47</v>
      </c>
      <c r="D4375" s="0" t="n">
        <v>9749.42980801789</v>
      </c>
    </row>
    <row r="4376" customFormat="false" ht="12.8" hidden="false" customHeight="false" outlineLevel="0" collapsed="false">
      <c r="A4376" s="0" t="n">
        <v>47</v>
      </c>
      <c r="D4376" s="0" t="n">
        <v>9751.66540302088</v>
      </c>
    </row>
    <row r="4377" customFormat="false" ht="12.8" hidden="false" customHeight="false" outlineLevel="0" collapsed="false">
      <c r="A4377" s="0" t="n">
        <v>47</v>
      </c>
      <c r="D4377" s="0" t="n">
        <v>9753.90099802386</v>
      </c>
    </row>
    <row r="4378" customFormat="false" ht="12.8" hidden="false" customHeight="false" outlineLevel="0" collapsed="false">
      <c r="A4378" s="0" t="n">
        <v>46</v>
      </c>
      <c r="D4378" s="0" t="n">
        <v>9756.13659302685</v>
      </c>
    </row>
    <row r="4379" customFormat="false" ht="12.8" hidden="false" customHeight="false" outlineLevel="0" collapsed="false">
      <c r="A4379" s="0" t="n">
        <v>46</v>
      </c>
      <c r="D4379" s="0" t="n">
        <v>9758.37218802983</v>
      </c>
    </row>
    <row r="4380" customFormat="false" ht="12.8" hidden="false" customHeight="false" outlineLevel="0" collapsed="false">
      <c r="A4380" s="0" t="n">
        <v>45</v>
      </c>
      <c r="D4380" s="0" t="n">
        <v>9760.60778303282</v>
      </c>
    </row>
    <row r="4381" customFormat="false" ht="12.8" hidden="false" customHeight="false" outlineLevel="0" collapsed="false">
      <c r="A4381" s="0" t="n">
        <v>46</v>
      </c>
      <c r="D4381" s="0" t="n">
        <v>9762.8433780358</v>
      </c>
    </row>
    <row r="4382" customFormat="false" ht="12.8" hidden="false" customHeight="false" outlineLevel="0" collapsed="false">
      <c r="A4382" s="0" t="n">
        <v>46</v>
      </c>
      <c r="D4382" s="0" t="n">
        <v>9765.07897303879</v>
      </c>
    </row>
    <row r="4383" customFormat="false" ht="12.8" hidden="false" customHeight="false" outlineLevel="0" collapsed="false">
      <c r="A4383" s="0" t="n">
        <v>46</v>
      </c>
      <c r="D4383" s="0" t="n">
        <v>9767.31456804177</v>
      </c>
    </row>
    <row r="4384" customFormat="false" ht="12.8" hidden="false" customHeight="false" outlineLevel="0" collapsed="false">
      <c r="A4384" s="0" t="n">
        <v>46</v>
      </c>
      <c r="D4384" s="0" t="n">
        <v>9769.55016304476</v>
      </c>
    </row>
    <row r="4385" customFormat="false" ht="12.8" hidden="false" customHeight="false" outlineLevel="0" collapsed="false">
      <c r="A4385" s="0" t="n">
        <v>46</v>
      </c>
      <c r="D4385" s="0" t="n">
        <v>9771.78575804774</v>
      </c>
    </row>
    <row r="4386" customFormat="false" ht="12.8" hidden="false" customHeight="false" outlineLevel="0" collapsed="false">
      <c r="A4386" s="0" t="n">
        <v>46</v>
      </c>
      <c r="D4386" s="0" t="n">
        <v>9774.02135305073</v>
      </c>
    </row>
    <row r="4387" customFormat="false" ht="12.8" hidden="false" customHeight="false" outlineLevel="0" collapsed="false">
      <c r="A4387" s="0" t="n">
        <v>46</v>
      </c>
      <c r="D4387" s="0" t="n">
        <v>9776.25694805371</v>
      </c>
    </row>
    <row r="4388" customFormat="false" ht="12.8" hidden="false" customHeight="false" outlineLevel="0" collapsed="false">
      <c r="A4388" s="0" t="n">
        <v>46</v>
      </c>
      <c r="D4388" s="0" t="n">
        <v>9778.4925430567</v>
      </c>
    </row>
    <row r="4389" customFormat="false" ht="12.8" hidden="false" customHeight="false" outlineLevel="0" collapsed="false">
      <c r="A4389" s="0" t="n">
        <v>47</v>
      </c>
      <c r="D4389" s="0" t="n">
        <v>9780.72813805968</v>
      </c>
    </row>
    <row r="4390" customFormat="false" ht="12.8" hidden="false" customHeight="false" outlineLevel="0" collapsed="false">
      <c r="A4390" s="0" t="n">
        <v>47</v>
      </c>
      <c r="D4390" s="0" t="n">
        <v>9782.96373306267</v>
      </c>
    </row>
    <row r="4391" customFormat="false" ht="12.8" hidden="false" customHeight="false" outlineLevel="0" collapsed="false">
      <c r="A4391" s="0" t="n">
        <v>47</v>
      </c>
      <c r="D4391" s="0" t="n">
        <v>9785.19932806565</v>
      </c>
    </row>
    <row r="4392" customFormat="false" ht="12.8" hidden="false" customHeight="false" outlineLevel="0" collapsed="false">
      <c r="A4392" s="0" t="n">
        <v>47</v>
      </c>
      <c r="D4392" s="0" t="n">
        <v>9787.43492306864</v>
      </c>
    </row>
    <row r="4393" customFormat="false" ht="12.8" hidden="false" customHeight="false" outlineLevel="0" collapsed="false">
      <c r="A4393" s="0" t="n">
        <v>47</v>
      </c>
      <c r="D4393" s="0" t="n">
        <v>9789.67051807162</v>
      </c>
    </row>
    <row r="4394" customFormat="false" ht="12.8" hidden="false" customHeight="false" outlineLevel="0" collapsed="false">
      <c r="A4394" s="0" t="n">
        <v>47</v>
      </c>
      <c r="D4394" s="0" t="n">
        <v>9791.90611307461</v>
      </c>
    </row>
    <row r="4395" customFormat="false" ht="12.8" hidden="false" customHeight="false" outlineLevel="0" collapsed="false">
      <c r="A4395" s="0" t="n">
        <v>47</v>
      </c>
      <c r="D4395" s="0" t="n">
        <v>9794.14170807759</v>
      </c>
    </row>
    <row r="4396" customFormat="false" ht="12.8" hidden="false" customHeight="false" outlineLevel="0" collapsed="false">
      <c r="A4396" s="0" t="n">
        <v>47</v>
      </c>
      <c r="D4396" s="0" t="n">
        <v>9796.37730308058</v>
      </c>
    </row>
    <row r="4397" customFormat="false" ht="12.8" hidden="false" customHeight="false" outlineLevel="0" collapsed="false">
      <c r="A4397" s="0" t="n">
        <v>47</v>
      </c>
      <c r="D4397" s="0" t="n">
        <v>9798.61289808356</v>
      </c>
    </row>
    <row r="4398" customFormat="false" ht="12.8" hidden="false" customHeight="false" outlineLevel="0" collapsed="false">
      <c r="A4398" s="0" t="n">
        <v>46</v>
      </c>
      <c r="D4398" s="0" t="n">
        <v>9800.84849308655</v>
      </c>
    </row>
    <row r="4399" customFormat="false" ht="12.8" hidden="false" customHeight="false" outlineLevel="0" collapsed="false">
      <c r="A4399" s="0" t="n">
        <v>45</v>
      </c>
      <c r="D4399" s="0" t="n">
        <v>9803.08408808953</v>
      </c>
    </row>
    <row r="4400" customFormat="false" ht="12.8" hidden="false" customHeight="false" outlineLevel="0" collapsed="false">
      <c r="A4400" s="0" t="n">
        <v>45</v>
      </c>
      <c r="D4400" s="0" t="n">
        <v>9805.31968309252</v>
      </c>
    </row>
    <row r="4401" customFormat="false" ht="12.8" hidden="false" customHeight="false" outlineLevel="0" collapsed="false">
      <c r="A4401" s="0" t="n">
        <v>45</v>
      </c>
      <c r="D4401" s="0" t="n">
        <v>9807.5552780955</v>
      </c>
    </row>
    <row r="4402" customFormat="false" ht="12.8" hidden="false" customHeight="false" outlineLevel="0" collapsed="false">
      <c r="A4402" s="0" t="n">
        <v>44</v>
      </c>
      <c r="D4402" s="0" t="n">
        <v>9809.79087309849</v>
      </c>
    </row>
    <row r="4403" customFormat="false" ht="12.8" hidden="false" customHeight="false" outlineLevel="0" collapsed="false">
      <c r="A4403" s="0" t="n">
        <v>44</v>
      </c>
      <c r="D4403" s="0" t="n">
        <v>9812.02646810147</v>
      </c>
    </row>
    <row r="4404" customFormat="false" ht="12.8" hidden="false" customHeight="false" outlineLevel="0" collapsed="false">
      <c r="A4404" s="0" t="n">
        <v>44</v>
      </c>
      <c r="D4404" s="0" t="n">
        <v>9814.26206310446</v>
      </c>
    </row>
    <row r="4405" customFormat="false" ht="12.8" hidden="false" customHeight="false" outlineLevel="0" collapsed="false">
      <c r="A4405" s="0" t="n">
        <v>43</v>
      </c>
      <c r="D4405" s="0" t="n">
        <v>9816.49765810744</v>
      </c>
    </row>
    <row r="4406" customFormat="false" ht="12.8" hidden="false" customHeight="false" outlineLevel="0" collapsed="false">
      <c r="A4406" s="0" t="n">
        <v>43</v>
      </c>
      <c r="D4406" s="0" t="n">
        <v>9818.73325311043</v>
      </c>
    </row>
    <row r="4407" customFormat="false" ht="12.8" hidden="false" customHeight="false" outlineLevel="0" collapsed="false">
      <c r="A4407" s="0" t="n">
        <v>44</v>
      </c>
      <c r="D4407" s="0" t="n">
        <v>9820.96884811341</v>
      </c>
    </row>
    <row r="4408" customFormat="false" ht="12.8" hidden="false" customHeight="false" outlineLevel="0" collapsed="false">
      <c r="A4408" s="0" t="n">
        <v>44</v>
      </c>
      <c r="D4408" s="0" t="n">
        <v>9823.2044431164</v>
      </c>
    </row>
    <row r="4409" customFormat="false" ht="12.8" hidden="false" customHeight="false" outlineLevel="0" collapsed="false">
      <c r="A4409" s="0" t="n">
        <v>44</v>
      </c>
      <c r="D4409" s="0" t="n">
        <v>9825.44003811938</v>
      </c>
    </row>
    <row r="4410" customFormat="false" ht="12.8" hidden="false" customHeight="false" outlineLevel="0" collapsed="false">
      <c r="A4410" s="0" t="n">
        <v>43</v>
      </c>
      <c r="D4410" s="0" t="n">
        <v>9827.67563312237</v>
      </c>
    </row>
    <row r="4411" customFormat="false" ht="12.8" hidden="false" customHeight="false" outlineLevel="0" collapsed="false">
      <c r="A4411" s="0" t="n">
        <v>43</v>
      </c>
      <c r="D4411" s="0" t="n">
        <v>9829.91122812535</v>
      </c>
    </row>
    <row r="4412" customFormat="false" ht="12.8" hidden="false" customHeight="false" outlineLevel="0" collapsed="false">
      <c r="A4412" s="0" t="n">
        <v>44</v>
      </c>
      <c r="D4412" s="0" t="n">
        <v>9832.14682312834</v>
      </c>
    </row>
    <row r="4413" customFormat="false" ht="12.8" hidden="false" customHeight="false" outlineLevel="0" collapsed="false">
      <c r="A4413" s="0" t="n">
        <v>44</v>
      </c>
      <c r="D4413" s="0" t="n">
        <v>9834.38241813132</v>
      </c>
    </row>
    <row r="4414" customFormat="false" ht="12.8" hidden="false" customHeight="false" outlineLevel="0" collapsed="false">
      <c r="A4414" s="0" t="n">
        <v>44</v>
      </c>
      <c r="D4414" s="0" t="n">
        <v>9836.61801313431</v>
      </c>
    </row>
    <row r="4415" customFormat="false" ht="12.8" hidden="false" customHeight="false" outlineLevel="0" collapsed="false">
      <c r="A4415" s="0" t="n">
        <v>45</v>
      </c>
      <c r="D4415" s="0" t="n">
        <v>9838.85360813729</v>
      </c>
    </row>
    <row r="4416" customFormat="false" ht="12.8" hidden="false" customHeight="false" outlineLevel="0" collapsed="false">
      <c r="A4416" s="0" t="n">
        <v>44</v>
      </c>
      <c r="D4416" s="0" t="n">
        <v>9841.08920314028</v>
      </c>
    </row>
    <row r="4417" customFormat="false" ht="12.8" hidden="false" customHeight="false" outlineLevel="0" collapsed="false">
      <c r="A4417" s="0" t="n">
        <v>45</v>
      </c>
      <c r="D4417" s="0" t="n">
        <v>9843.32479814326</v>
      </c>
    </row>
    <row r="4418" customFormat="false" ht="12.8" hidden="false" customHeight="false" outlineLevel="0" collapsed="false">
      <c r="A4418" s="0" t="n">
        <v>45</v>
      </c>
      <c r="D4418" s="0" t="n">
        <v>9845.56039314625</v>
      </c>
    </row>
    <row r="4419" customFormat="false" ht="12.8" hidden="false" customHeight="false" outlineLevel="0" collapsed="false">
      <c r="A4419" s="0" t="n">
        <v>44</v>
      </c>
      <c r="D4419" s="0" t="n">
        <v>9847.79598814923</v>
      </c>
    </row>
    <row r="4420" customFormat="false" ht="12.8" hidden="false" customHeight="false" outlineLevel="0" collapsed="false">
      <c r="A4420" s="0" t="n">
        <v>45</v>
      </c>
      <c r="D4420" s="0" t="n">
        <v>9850.03158315222</v>
      </c>
    </row>
    <row r="4421" customFormat="false" ht="12.8" hidden="false" customHeight="false" outlineLevel="0" collapsed="false">
      <c r="A4421" s="0" t="n">
        <v>45</v>
      </c>
      <c r="D4421" s="0" t="n">
        <v>9852.2671781552</v>
      </c>
    </row>
    <row r="4422" customFormat="false" ht="12.8" hidden="false" customHeight="false" outlineLevel="0" collapsed="false">
      <c r="A4422" s="0" t="n">
        <v>44</v>
      </c>
      <c r="D4422" s="0" t="n">
        <v>9854.50277315819</v>
      </c>
    </row>
    <row r="4423" customFormat="false" ht="12.8" hidden="false" customHeight="false" outlineLevel="0" collapsed="false">
      <c r="A4423" s="0" t="n">
        <v>43</v>
      </c>
      <c r="D4423" s="0" t="n">
        <v>9856.73836816117</v>
      </c>
    </row>
    <row r="4424" customFormat="false" ht="12.8" hidden="false" customHeight="false" outlineLevel="0" collapsed="false">
      <c r="A4424" s="0" t="n">
        <v>43</v>
      </c>
      <c r="D4424" s="0" t="n">
        <v>9858.97396316416</v>
      </c>
    </row>
    <row r="4425" customFormat="false" ht="12.8" hidden="false" customHeight="false" outlineLevel="0" collapsed="false">
      <c r="A4425" s="0" t="n">
        <v>42</v>
      </c>
      <c r="D4425" s="0" t="n">
        <v>9861.20955816714</v>
      </c>
    </row>
    <row r="4426" customFormat="false" ht="12.8" hidden="false" customHeight="false" outlineLevel="0" collapsed="false">
      <c r="A4426" s="0" t="n">
        <v>42</v>
      </c>
      <c r="D4426" s="0" t="n">
        <v>9863.44515317013</v>
      </c>
    </row>
    <row r="4427" customFormat="false" ht="12.8" hidden="false" customHeight="false" outlineLevel="0" collapsed="false">
      <c r="A4427" s="0" t="n">
        <v>41</v>
      </c>
      <c r="D4427" s="0" t="n">
        <v>9865.68074817311</v>
      </c>
    </row>
    <row r="4428" customFormat="false" ht="12.8" hidden="false" customHeight="false" outlineLevel="0" collapsed="false">
      <c r="A4428" s="0" t="n">
        <v>41</v>
      </c>
      <c r="D4428" s="0" t="n">
        <v>9867.9163431761</v>
      </c>
    </row>
    <row r="4429" customFormat="false" ht="12.8" hidden="false" customHeight="false" outlineLevel="0" collapsed="false">
      <c r="A4429" s="0" t="n">
        <v>40</v>
      </c>
      <c r="D4429" s="0" t="n">
        <v>9870.15193817908</v>
      </c>
    </row>
    <row r="4430" customFormat="false" ht="12.8" hidden="false" customHeight="false" outlineLevel="0" collapsed="false">
      <c r="A4430" s="0" t="n">
        <v>40</v>
      </c>
      <c r="D4430" s="0" t="n">
        <v>9872.38753318207</v>
      </c>
    </row>
    <row r="4431" customFormat="false" ht="12.8" hidden="false" customHeight="false" outlineLevel="0" collapsed="false">
      <c r="A4431" s="0" t="n">
        <v>41</v>
      </c>
      <c r="D4431" s="0" t="n">
        <v>9874.62312818505</v>
      </c>
    </row>
    <row r="4432" customFormat="false" ht="12.8" hidden="false" customHeight="false" outlineLevel="0" collapsed="false">
      <c r="A4432" s="0" t="n">
        <v>41</v>
      </c>
      <c r="D4432" s="0" t="n">
        <v>9876.85872318804</v>
      </c>
    </row>
    <row r="4433" customFormat="false" ht="12.8" hidden="false" customHeight="false" outlineLevel="0" collapsed="false">
      <c r="A4433" s="0" t="n">
        <v>41</v>
      </c>
      <c r="D4433" s="0" t="n">
        <v>9879.09431819102</v>
      </c>
    </row>
    <row r="4434" customFormat="false" ht="12.8" hidden="false" customHeight="false" outlineLevel="0" collapsed="false">
      <c r="A4434" s="0" t="n">
        <v>41</v>
      </c>
      <c r="D4434" s="0" t="n">
        <v>9881.32991319401</v>
      </c>
    </row>
    <row r="4435" customFormat="false" ht="12.8" hidden="false" customHeight="false" outlineLevel="0" collapsed="false">
      <c r="A4435" s="0" t="n">
        <v>41</v>
      </c>
      <c r="D4435" s="0" t="n">
        <v>9883.56550819699</v>
      </c>
    </row>
    <row r="4436" customFormat="false" ht="12.8" hidden="false" customHeight="false" outlineLevel="0" collapsed="false">
      <c r="A4436" s="0" t="n">
        <v>41</v>
      </c>
      <c r="D4436" s="0" t="n">
        <v>9885.80110319998</v>
      </c>
    </row>
    <row r="4437" customFormat="false" ht="12.8" hidden="false" customHeight="false" outlineLevel="0" collapsed="false">
      <c r="A4437" s="0" t="n">
        <v>41</v>
      </c>
      <c r="D4437" s="0" t="n">
        <v>9888.03669820297</v>
      </c>
    </row>
    <row r="4438" customFormat="false" ht="12.8" hidden="false" customHeight="false" outlineLevel="0" collapsed="false">
      <c r="A4438" s="0" t="n">
        <v>41</v>
      </c>
      <c r="D4438" s="0" t="n">
        <v>9890.27229320595</v>
      </c>
    </row>
    <row r="4439" customFormat="false" ht="12.8" hidden="false" customHeight="false" outlineLevel="0" collapsed="false">
      <c r="A4439" s="0" t="n">
        <v>42</v>
      </c>
      <c r="D4439" s="0" t="n">
        <v>9892.50788820893</v>
      </c>
    </row>
    <row r="4440" customFormat="false" ht="12.8" hidden="false" customHeight="false" outlineLevel="0" collapsed="false">
      <c r="A4440" s="0" t="n">
        <v>42</v>
      </c>
      <c r="D4440" s="0" t="n">
        <v>9894.74348321192</v>
      </c>
    </row>
    <row r="4441" customFormat="false" ht="12.8" hidden="false" customHeight="false" outlineLevel="0" collapsed="false">
      <c r="A4441" s="0" t="n">
        <v>42</v>
      </c>
      <c r="D4441" s="0" t="n">
        <v>9896.97907821491</v>
      </c>
    </row>
    <row r="4442" customFormat="false" ht="12.8" hidden="false" customHeight="false" outlineLevel="0" collapsed="false">
      <c r="A4442" s="0" t="n">
        <v>42</v>
      </c>
      <c r="D4442" s="0" t="n">
        <v>9899.21467321789</v>
      </c>
    </row>
    <row r="4443" customFormat="false" ht="12.8" hidden="false" customHeight="false" outlineLevel="0" collapsed="false">
      <c r="A4443" s="0" t="n">
        <v>42</v>
      </c>
      <c r="D4443" s="0" t="n">
        <v>9901.45026822088</v>
      </c>
    </row>
    <row r="4444" customFormat="false" ht="12.8" hidden="false" customHeight="false" outlineLevel="0" collapsed="false">
      <c r="A4444" s="0" t="n">
        <v>42</v>
      </c>
      <c r="D4444" s="0" t="n">
        <v>9903.68586322386</v>
      </c>
    </row>
    <row r="4445" customFormat="false" ht="12.8" hidden="false" customHeight="false" outlineLevel="0" collapsed="false">
      <c r="A4445" s="0" t="n">
        <v>42</v>
      </c>
      <c r="D4445" s="0" t="n">
        <v>9905.92145822684</v>
      </c>
    </row>
    <row r="4446" customFormat="false" ht="12.8" hidden="false" customHeight="false" outlineLevel="0" collapsed="false">
      <c r="A4446" s="0" t="n">
        <v>42</v>
      </c>
      <c r="D4446" s="0" t="n">
        <v>9908.15705322983</v>
      </c>
    </row>
    <row r="4447" customFormat="false" ht="12.8" hidden="false" customHeight="false" outlineLevel="0" collapsed="false">
      <c r="A4447" s="0" t="n">
        <v>41</v>
      </c>
      <c r="D4447" s="0" t="n">
        <v>9910.39264823282</v>
      </c>
    </row>
    <row r="4448" customFormat="false" ht="12.8" hidden="false" customHeight="false" outlineLevel="0" collapsed="false">
      <c r="A4448" s="0" t="n">
        <v>40</v>
      </c>
      <c r="D4448" s="0" t="n">
        <v>9912.6282432358</v>
      </c>
    </row>
    <row r="4449" customFormat="false" ht="12.8" hidden="false" customHeight="false" outlineLevel="0" collapsed="false">
      <c r="A4449" s="0" t="n">
        <v>39</v>
      </c>
      <c r="D4449" s="0" t="n">
        <v>9914.86383823879</v>
      </c>
    </row>
    <row r="4450" customFormat="false" ht="12.8" hidden="false" customHeight="false" outlineLevel="0" collapsed="false">
      <c r="A4450" s="0" t="n">
        <v>39</v>
      </c>
      <c r="D4450" s="0" t="n">
        <v>9917.09943324177</v>
      </c>
    </row>
    <row r="4451" customFormat="false" ht="12.8" hidden="false" customHeight="false" outlineLevel="0" collapsed="false">
      <c r="A4451" s="0" t="n">
        <v>39</v>
      </c>
      <c r="D4451" s="0" t="n">
        <v>9919.33502824476</v>
      </c>
    </row>
    <row r="4452" customFormat="false" ht="12.8" hidden="false" customHeight="false" outlineLevel="0" collapsed="false">
      <c r="A4452" s="0" t="n">
        <v>39</v>
      </c>
      <c r="D4452" s="0" t="n">
        <v>9921.57062324774</v>
      </c>
    </row>
    <row r="4453" customFormat="false" ht="12.8" hidden="false" customHeight="false" outlineLevel="0" collapsed="false">
      <c r="A4453" s="0" t="n">
        <v>38</v>
      </c>
      <c r="D4453" s="0" t="n">
        <v>9923.80621825073</v>
      </c>
    </row>
    <row r="4454" customFormat="false" ht="12.8" hidden="false" customHeight="false" outlineLevel="0" collapsed="false">
      <c r="A4454" s="0" t="n">
        <v>38</v>
      </c>
      <c r="D4454" s="0" t="n">
        <v>9926.04181325371</v>
      </c>
    </row>
    <row r="4455" customFormat="false" ht="12.8" hidden="false" customHeight="false" outlineLevel="0" collapsed="false">
      <c r="A4455" s="0" t="n">
        <v>37</v>
      </c>
      <c r="D4455" s="0" t="n">
        <v>9928.2774082567</v>
      </c>
    </row>
    <row r="4456" customFormat="false" ht="12.8" hidden="false" customHeight="false" outlineLevel="0" collapsed="false">
      <c r="A4456" s="0" t="n">
        <v>38</v>
      </c>
      <c r="D4456" s="0" t="n">
        <v>9930.51300325968</v>
      </c>
    </row>
    <row r="4457" customFormat="false" ht="12.8" hidden="false" customHeight="false" outlineLevel="0" collapsed="false">
      <c r="A4457" s="0" t="n">
        <v>38</v>
      </c>
      <c r="D4457" s="0" t="n">
        <v>9932.74859826267</v>
      </c>
    </row>
    <row r="4458" customFormat="false" ht="12.8" hidden="false" customHeight="false" outlineLevel="0" collapsed="false">
      <c r="A4458" s="0" t="n">
        <v>38</v>
      </c>
      <c r="D4458" s="0" t="n">
        <v>9934.98419326565</v>
      </c>
    </row>
    <row r="4459" customFormat="false" ht="12.8" hidden="false" customHeight="false" outlineLevel="0" collapsed="false">
      <c r="A4459" s="0" t="n">
        <v>38</v>
      </c>
      <c r="D4459" s="0" t="n">
        <v>9937.21978826864</v>
      </c>
    </row>
    <row r="4460" customFormat="false" ht="12.8" hidden="false" customHeight="false" outlineLevel="0" collapsed="false">
      <c r="A4460" s="0" t="n">
        <v>37</v>
      </c>
      <c r="D4460" s="0" t="n">
        <v>9939.45538327162</v>
      </c>
    </row>
    <row r="4461" customFormat="false" ht="12.8" hidden="false" customHeight="false" outlineLevel="0" collapsed="false">
      <c r="A4461" s="0" t="n">
        <v>38</v>
      </c>
      <c r="D4461" s="0" t="n">
        <v>9941.69097827461</v>
      </c>
    </row>
    <row r="4462" customFormat="false" ht="12.8" hidden="false" customHeight="false" outlineLevel="0" collapsed="false">
      <c r="A4462" s="0" t="n">
        <v>38</v>
      </c>
      <c r="D4462" s="0" t="n">
        <v>9943.92657327759</v>
      </c>
    </row>
    <row r="4463" customFormat="false" ht="12.8" hidden="false" customHeight="false" outlineLevel="0" collapsed="false">
      <c r="A4463" s="0" t="n">
        <v>39</v>
      </c>
      <c r="D4463" s="0" t="n">
        <v>9946.16216828058</v>
      </c>
    </row>
    <row r="4464" customFormat="false" ht="12.8" hidden="false" customHeight="false" outlineLevel="0" collapsed="false">
      <c r="A4464" s="0" t="n">
        <v>39</v>
      </c>
      <c r="D4464" s="0" t="n">
        <v>9948.39776328356</v>
      </c>
    </row>
    <row r="4465" customFormat="false" ht="12.8" hidden="false" customHeight="false" outlineLevel="0" collapsed="false">
      <c r="A4465" s="0" t="n">
        <v>39</v>
      </c>
      <c r="D4465" s="0" t="n">
        <v>9950.63335828655</v>
      </c>
    </row>
    <row r="4466" customFormat="false" ht="12.8" hidden="false" customHeight="false" outlineLevel="0" collapsed="false">
      <c r="A4466" s="0" t="n">
        <v>39</v>
      </c>
      <c r="D4466" s="0" t="n">
        <v>9952.86895328953</v>
      </c>
    </row>
    <row r="4467" customFormat="false" ht="12.8" hidden="false" customHeight="false" outlineLevel="0" collapsed="false">
      <c r="A4467" s="0" t="n">
        <v>39</v>
      </c>
      <c r="D4467" s="0" t="n">
        <v>9955.10454829252</v>
      </c>
    </row>
    <row r="4468" customFormat="false" ht="12.8" hidden="false" customHeight="false" outlineLevel="0" collapsed="false">
      <c r="A4468" s="0" t="n">
        <v>39</v>
      </c>
      <c r="D4468" s="0" t="n">
        <v>9957.3401432955</v>
      </c>
    </row>
    <row r="4469" customFormat="false" ht="12.8" hidden="false" customHeight="false" outlineLevel="0" collapsed="false">
      <c r="A4469" s="0" t="n">
        <v>39</v>
      </c>
      <c r="D4469" s="0" t="n">
        <v>9959.57573829849</v>
      </c>
    </row>
    <row r="4470" customFormat="false" ht="12.8" hidden="false" customHeight="false" outlineLevel="0" collapsed="false">
      <c r="A4470" s="0" t="n">
        <v>39</v>
      </c>
      <c r="D4470" s="0" t="n">
        <v>9961.81133330147</v>
      </c>
    </row>
    <row r="4471" customFormat="false" ht="12.8" hidden="false" customHeight="false" outlineLevel="0" collapsed="false">
      <c r="A4471" s="0" t="n">
        <v>39</v>
      </c>
      <c r="D4471" s="0" t="n">
        <v>9964.04692830446</v>
      </c>
    </row>
    <row r="4472" customFormat="false" ht="12.8" hidden="false" customHeight="false" outlineLevel="0" collapsed="false">
      <c r="A4472" s="0" t="n">
        <v>38</v>
      </c>
      <c r="D4472" s="0" t="n">
        <v>9966.28252330744</v>
      </c>
    </row>
    <row r="4473" customFormat="false" ht="12.8" hidden="false" customHeight="false" outlineLevel="0" collapsed="false">
      <c r="A4473" s="0" t="n">
        <v>37</v>
      </c>
      <c r="D4473" s="0" t="n">
        <v>9968.51811831043</v>
      </c>
    </row>
    <row r="4474" customFormat="false" ht="12.8" hidden="false" customHeight="false" outlineLevel="0" collapsed="false">
      <c r="A4474" s="0" t="n">
        <v>37</v>
      </c>
      <c r="D4474" s="0" t="n">
        <v>9970.75371331341</v>
      </c>
    </row>
    <row r="4475" customFormat="false" ht="12.8" hidden="false" customHeight="false" outlineLevel="0" collapsed="false">
      <c r="A4475" s="0" t="n">
        <v>37</v>
      </c>
      <c r="D4475" s="0" t="n">
        <v>9972.9893083164</v>
      </c>
    </row>
    <row r="4476" customFormat="false" ht="12.8" hidden="false" customHeight="false" outlineLevel="0" collapsed="false">
      <c r="A4476" s="0" t="n">
        <v>36</v>
      </c>
      <c r="D4476" s="0" t="n">
        <v>9975.22490331938</v>
      </c>
    </row>
    <row r="4477" customFormat="false" ht="12.8" hidden="false" customHeight="false" outlineLevel="0" collapsed="false">
      <c r="A4477" s="0" t="n">
        <v>35</v>
      </c>
      <c r="D4477" s="0" t="n">
        <v>9977.46049832237</v>
      </c>
    </row>
    <row r="4478" customFormat="false" ht="12.8" hidden="false" customHeight="false" outlineLevel="0" collapsed="false">
      <c r="A4478" s="0" t="n">
        <v>35</v>
      </c>
      <c r="D4478" s="0" t="n">
        <v>9979.69609332535</v>
      </c>
    </row>
    <row r="4479" customFormat="false" ht="12.8" hidden="false" customHeight="false" outlineLevel="0" collapsed="false">
      <c r="A4479" s="0" t="n">
        <v>35</v>
      </c>
      <c r="D4479" s="0" t="n">
        <v>9981.93168832834</v>
      </c>
    </row>
    <row r="4480" customFormat="false" ht="12.8" hidden="false" customHeight="false" outlineLevel="0" collapsed="false">
      <c r="A4480" s="0" t="n">
        <v>35</v>
      </c>
      <c r="D4480" s="0" t="n">
        <v>9984.16728333132</v>
      </c>
    </row>
    <row r="4481" customFormat="false" ht="12.8" hidden="false" customHeight="false" outlineLevel="0" collapsed="false">
      <c r="A4481" s="0" t="n">
        <v>35</v>
      </c>
      <c r="D4481" s="0" t="n">
        <v>9986.40287833431</v>
      </c>
    </row>
    <row r="4482" customFormat="false" ht="12.8" hidden="false" customHeight="false" outlineLevel="0" collapsed="false">
      <c r="A4482" s="0" t="n">
        <v>35</v>
      </c>
      <c r="D4482" s="0" t="n">
        <v>9988.63847333729</v>
      </c>
    </row>
    <row r="4483" customFormat="false" ht="12.8" hidden="false" customHeight="false" outlineLevel="0" collapsed="false">
      <c r="A4483" s="0" t="n">
        <v>35</v>
      </c>
      <c r="D4483" s="0" t="n">
        <v>9990.87406834028</v>
      </c>
    </row>
    <row r="4484" customFormat="false" ht="12.8" hidden="false" customHeight="false" outlineLevel="0" collapsed="false">
      <c r="A4484" s="0" t="n">
        <v>35</v>
      </c>
      <c r="D4484" s="0" t="n">
        <v>9993.10966334326</v>
      </c>
    </row>
    <row r="4485" customFormat="false" ht="12.8" hidden="false" customHeight="false" outlineLevel="0" collapsed="false">
      <c r="A4485" s="0" t="n">
        <v>35</v>
      </c>
      <c r="D4485" s="0" t="n">
        <v>9995.34525834625</v>
      </c>
    </row>
    <row r="4486" customFormat="false" ht="12.8" hidden="false" customHeight="false" outlineLevel="0" collapsed="false">
      <c r="A4486" s="0" t="n">
        <v>35</v>
      </c>
      <c r="D4486" s="0" t="n">
        <v>9997.58085334923</v>
      </c>
    </row>
    <row r="4487" customFormat="false" ht="12.8" hidden="false" customHeight="false" outlineLevel="0" collapsed="false">
      <c r="A4487" s="0" t="n">
        <v>36</v>
      </c>
      <c r="D4487" s="0" t="n">
        <v>9999.81644835222</v>
      </c>
    </row>
    <row r="4488" customFormat="false" ht="12.8" hidden="false" customHeight="false" outlineLevel="0" collapsed="false">
      <c r="A4488" s="0" t="n">
        <v>36</v>
      </c>
      <c r="D4488" s="0" t="n">
        <v>10002.0520433552</v>
      </c>
    </row>
    <row r="4489" customFormat="false" ht="12.8" hidden="false" customHeight="false" outlineLevel="0" collapsed="false">
      <c r="A4489" s="0" t="n">
        <v>36</v>
      </c>
      <c r="D4489" s="0" t="n">
        <v>10004.2876383582</v>
      </c>
    </row>
    <row r="4490" customFormat="false" ht="12.8" hidden="false" customHeight="false" outlineLevel="0" collapsed="false">
      <c r="A4490" s="0" t="n">
        <v>36</v>
      </c>
      <c r="D4490" s="0" t="n">
        <v>10006.5232333612</v>
      </c>
    </row>
    <row r="4491" customFormat="false" ht="12.8" hidden="false" customHeight="false" outlineLevel="0" collapsed="false">
      <c r="A4491" s="0" t="n">
        <v>36</v>
      </c>
      <c r="D4491" s="0" t="n">
        <v>10008.7588283642</v>
      </c>
    </row>
    <row r="4492" customFormat="false" ht="12.8" hidden="false" customHeight="false" outlineLevel="0" collapsed="false">
      <c r="A4492" s="0" t="n">
        <v>36</v>
      </c>
      <c r="D4492" s="0" t="n">
        <v>10010.9944233671</v>
      </c>
    </row>
    <row r="4493" customFormat="false" ht="12.8" hidden="false" customHeight="false" outlineLevel="0" collapsed="false">
      <c r="A4493" s="0" t="n">
        <v>36</v>
      </c>
      <c r="D4493" s="0" t="n">
        <v>10013.2300183701</v>
      </c>
    </row>
    <row r="4494" customFormat="false" ht="12.8" hidden="false" customHeight="false" outlineLevel="0" collapsed="false">
      <c r="A4494" s="0" t="n">
        <v>36</v>
      </c>
      <c r="D4494" s="0" t="n">
        <v>10015.4656133731</v>
      </c>
    </row>
    <row r="4495" customFormat="false" ht="12.8" hidden="false" customHeight="false" outlineLevel="0" collapsed="false">
      <c r="A4495" s="0" t="n">
        <v>36</v>
      </c>
      <c r="D4495" s="0" t="n">
        <v>10017.7012083761</v>
      </c>
    </row>
    <row r="4496" customFormat="false" ht="12.8" hidden="false" customHeight="false" outlineLevel="0" collapsed="false">
      <c r="A4496" s="0" t="n">
        <v>35</v>
      </c>
      <c r="D4496" s="0" t="n">
        <v>10019.9368033791</v>
      </c>
    </row>
    <row r="4497" customFormat="false" ht="12.8" hidden="false" customHeight="false" outlineLevel="0" collapsed="false">
      <c r="A4497" s="0" t="n">
        <v>35</v>
      </c>
      <c r="D4497" s="0" t="n">
        <v>10022.1723983821</v>
      </c>
    </row>
    <row r="4498" customFormat="false" ht="12.8" hidden="false" customHeight="false" outlineLevel="0" collapsed="false">
      <c r="A4498" s="0" t="n">
        <v>34</v>
      </c>
      <c r="D4498" s="0" t="n">
        <v>10024.4079933851</v>
      </c>
    </row>
    <row r="4499" customFormat="false" ht="12.8" hidden="false" customHeight="false" outlineLevel="0" collapsed="false">
      <c r="A4499" s="0" t="n">
        <v>34</v>
      </c>
      <c r="D4499" s="0" t="n">
        <v>10026.643588388</v>
      </c>
    </row>
    <row r="4500" customFormat="false" ht="12.8" hidden="false" customHeight="false" outlineLevel="0" collapsed="false">
      <c r="A4500" s="0" t="n">
        <v>33</v>
      </c>
      <c r="D4500" s="0" t="n">
        <v>10028.879183391</v>
      </c>
    </row>
    <row r="4501" customFormat="false" ht="12.8" hidden="false" customHeight="false" outlineLevel="0" collapsed="false">
      <c r="A4501" s="0" t="n">
        <v>33</v>
      </c>
      <c r="D4501" s="0" t="n">
        <v>10031.114778394</v>
      </c>
    </row>
    <row r="4502" customFormat="false" ht="12.8" hidden="false" customHeight="false" outlineLevel="0" collapsed="false">
      <c r="A4502" s="0" t="n">
        <v>33</v>
      </c>
      <c r="D4502" s="0" t="n">
        <v>10033.350373397</v>
      </c>
    </row>
    <row r="4503" customFormat="false" ht="12.8" hidden="false" customHeight="false" outlineLevel="0" collapsed="false">
      <c r="A4503" s="0" t="n">
        <v>32</v>
      </c>
      <c r="D4503" s="0" t="n">
        <v>10035.5859684</v>
      </c>
    </row>
    <row r="4504" customFormat="false" ht="12.8" hidden="false" customHeight="false" outlineLevel="0" collapsed="false">
      <c r="A4504" s="0" t="n">
        <v>32</v>
      </c>
      <c r="D4504" s="0" t="n">
        <v>10037.821563403</v>
      </c>
    </row>
    <row r="4505" customFormat="false" ht="12.8" hidden="false" customHeight="false" outlineLevel="0" collapsed="false">
      <c r="A4505" s="0" t="n">
        <v>32</v>
      </c>
      <c r="D4505" s="0" t="n">
        <v>10040.0571584059</v>
      </c>
    </row>
    <row r="4506" customFormat="false" ht="12.8" hidden="false" customHeight="false" outlineLevel="0" collapsed="false">
      <c r="A4506" s="0" t="n">
        <v>33</v>
      </c>
      <c r="D4506" s="0" t="n">
        <v>10042.2927534089</v>
      </c>
    </row>
    <row r="4507" customFormat="false" ht="12.8" hidden="false" customHeight="false" outlineLevel="0" collapsed="false">
      <c r="A4507" s="0" t="n">
        <v>33</v>
      </c>
      <c r="D4507" s="0" t="n">
        <v>10044.5283484119</v>
      </c>
    </row>
    <row r="4508" customFormat="false" ht="12.8" hidden="false" customHeight="false" outlineLevel="0" collapsed="false">
      <c r="A4508" s="0" t="n">
        <v>32</v>
      </c>
      <c r="D4508" s="0" t="n">
        <v>10046.7639434149</v>
      </c>
    </row>
    <row r="4509" customFormat="false" ht="12.8" hidden="false" customHeight="false" outlineLevel="0" collapsed="false">
      <c r="A4509" s="0" t="n">
        <v>32</v>
      </c>
      <c r="D4509" s="0" t="n">
        <v>10048.9995384179</v>
      </c>
    </row>
    <row r="4510" customFormat="false" ht="12.8" hidden="false" customHeight="false" outlineLevel="0" collapsed="false">
      <c r="A4510" s="0" t="n">
        <v>32</v>
      </c>
      <c r="D4510" s="0" t="n">
        <v>10051.2351334209</v>
      </c>
    </row>
    <row r="4511" customFormat="false" ht="12.8" hidden="false" customHeight="false" outlineLevel="0" collapsed="false">
      <c r="A4511" s="0" t="n">
        <v>32</v>
      </c>
      <c r="D4511" s="0" t="n">
        <v>10053.4707284239</v>
      </c>
    </row>
    <row r="4512" customFormat="false" ht="12.8" hidden="false" customHeight="false" outlineLevel="0" collapsed="false">
      <c r="A4512" s="0" t="n">
        <v>33</v>
      </c>
      <c r="D4512" s="0" t="n">
        <v>10055.7063234268</v>
      </c>
    </row>
    <row r="4513" customFormat="false" ht="12.8" hidden="false" customHeight="false" outlineLevel="0" collapsed="false">
      <c r="A4513" s="0" t="n">
        <v>33</v>
      </c>
      <c r="D4513" s="0" t="n">
        <v>10057.9419184298</v>
      </c>
    </row>
    <row r="4514" customFormat="false" ht="12.8" hidden="false" customHeight="false" outlineLevel="0" collapsed="false">
      <c r="A4514" s="0" t="n">
        <v>33</v>
      </c>
      <c r="D4514" s="0" t="n">
        <v>10060.1775134328</v>
      </c>
    </row>
    <row r="4515" customFormat="false" ht="12.8" hidden="false" customHeight="false" outlineLevel="0" collapsed="false">
      <c r="A4515" s="0" t="n">
        <v>33</v>
      </c>
      <c r="D4515" s="0" t="n">
        <v>10062.4131084358</v>
      </c>
    </row>
    <row r="4516" customFormat="false" ht="12.8" hidden="false" customHeight="false" outlineLevel="0" collapsed="false">
      <c r="A4516" s="0" t="n">
        <v>33</v>
      </c>
      <c r="D4516" s="0" t="n">
        <v>10064.6487034388</v>
      </c>
    </row>
    <row r="4517" customFormat="false" ht="12.8" hidden="false" customHeight="false" outlineLevel="0" collapsed="false">
      <c r="A4517" s="0" t="n">
        <v>33</v>
      </c>
      <c r="D4517" s="0" t="n">
        <v>10066.8842984418</v>
      </c>
    </row>
    <row r="4518" customFormat="false" ht="12.8" hidden="false" customHeight="false" outlineLevel="0" collapsed="false">
      <c r="A4518" s="0" t="n">
        <v>33</v>
      </c>
      <c r="D4518" s="0" t="n">
        <v>10069.1198934448</v>
      </c>
    </row>
    <row r="4519" customFormat="false" ht="12.8" hidden="false" customHeight="false" outlineLevel="0" collapsed="false">
      <c r="A4519" s="0" t="n">
        <v>33</v>
      </c>
      <c r="D4519" s="0" t="n">
        <v>10071.3554884477</v>
      </c>
    </row>
    <row r="4520" customFormat="false" ht="12.8" hidden="false" customHeight="false" outlineLevel="0" collapsed="false">
      <c r="A4520" s="0" t="n">
        <v>33</v>
      </c>
      <c r="D4520" s="0" t="n">
        <v>10073.5910834507</v>
      </c>
    </row>
    <row r="4521" customFormat="false" ht="12.8" hidden="false" customHeight="false" outlineLevel="0" collapsed="false">
      <c r="A4521" s="0" t="n">
        <v>32</v>
      </c>
      <c r="D4521" s="0" t="n">
        <v>10075.8266784537</v>
      </c>
    </row>
    <row r="4522" customFormat="false" ht="12.8" hidden="false" customHeight="false" outlineLevel="0" collapsed="false">
      <c r="A4522" s="0" t="n">
        <v>31</v>
      </c>
      <c r="D4522" s="0" t="n">
        <v>10078.0622734567</v>
      </c>
    </row>
    <row r="4523" customFormat="false" ht="12.8" hidden="false" customHeight="false" outlineLevel="0" collapsed="false">
      <c r="A4523" s="0" t="n">
        <v>31</v>
      </c>
      <c r="D4523" s="0" t="n">
        <v>10080.2978684597</v>
      </c>
    </row>
    <row r="4524" customFormat="false" ht="12.8" hidden="false" customHeight="false" outlineLevel="0" collapsed="false">
      <c r="A4524" s="0" t="n">
        <v>30</v>
      </c>
      <c r="D4524" s="0" t="n">
        <v>10082.5334634627</v>
      </c>
    </row>
    <row r="4525" customFormat="false" ht="12.8" hidden="false" customHeight="false" outlineLevel="0" collapsed="false">
      <c r="A4525" s="0" t="n">
        <v>30</v>
      </c>
      <c r="D4525" s="0" t="n">
        <v>10084.7690584657</v>
      </c>
    </row>
    <row r="4526" customFormat="false" ht="12.8" hidden="false" customHeight="false" outlineLevel="0" collapsed="false">
      <c r="A4526" s="0" t="n">
        <v>30</v>
      </c>
      <c r="D4526" s="0" t="n">
        <v>10087.0046534686</v>
      </c>
    </row>
    <row r="4527" customFormat="false" ht="12.8" hidden="false" customHeight="false" outlineLevel="0" collapsed="false">
      <c r="A4527" s="0" t="n">
        <v>30</v>
      </c>
      <c r="D4527" s="0" t="n">
        <v>10089.2402484716</v>
      </c>
    </row>
    <row r="4528" customFormat="false" ht="12.8" hidden="false" customHeight="false" outlineLevel="0" collapsed="false">
      <c r="A4528" s="0" t="n">
        <v>29</v>
      </c>
      <c r="D4528" s="0" t="n">
        <v>10091.4758434746</v>
      </c>
    </row>
    <row r="4529" customFormat="false" ht="12.8" hidden="false" customHeight="false" outlineLevel="0" collapsed="false">
      <c r="A4529" s="0" t="n">
        <v>29</v>
      </c>
      <c r="D4529" s="0" t="n">
        <v>10093.7114384776</v>
      </c>
    </row>
    <row r="4530" customFormat="false" ht="12.8" hidden="false" customHeight="false" outlineLevel="0" collapsed="false">
      <c r="A4530" s="0" t="n">
        <v>29</v>
      </c>
      <c r="D4530" s="0" t="n">
        <v>10095.9470334806</v>
      </c>
    </row>
    <row r="4531" customFormat="false" ht="12.8" hidden="false" customHeight="false" outlineLevel="0" collapsed="false">
      <c r="A4531" s="0" t="n">
        <v>29</v>
      </c>
      <c r="D4531" s="0" t="n">
        <v>10098.1826284836</v>
      </c>
    </row>
    <row r="4532" customFormat="false" ht="12.8" hidden="false" customHeight="false" outlineLevel="0" collapsed="false">
      <c r="A4532" s="0" t="n">
        <v>29</v>
      </c>
      <c r="D4532" s="0" t="n">
        <v>10100.4182234865</v>
      </c>
    </row>
    <row r="4533" customFormat="false" ht="12.8" hidden="false" customHeight="false" outlineLevel="0" collapsed="false">
      <c r="A4533" s="0" t="n">
        <v>29</v>
      </c>
      <c r="D4533" s="0" t="n">
        <v>10102.6538184895</v>
      </c>
    </row>
    <row r="4534" customFormat="false" ht="12.8" hidden="false" customHeight="false" outlineLevel="0" collapsed="false">
      <c r="A4534" s="0" t="n">
        <v>29</v>
      </c>
      <c r="D4534" s="0" t="n">
        <v>10104.8894134925</v>
      </c>
    </row>
    <row r="4535" customFormat="false" ht="12.8" hidden="false" customHeight="false" outlineLevel="0" collapsed="false">
      <c r="A4535" s="0" t="n">
        <v>29</v>
      </c>
      <c r="D4535" s="0" t="n">
        <v>10107.1250084955</v>
      </c>
    </row>
    <row r="4536" customFormat="false" ht="12.8" hidden="false" customHeight="false" outlineLevel="0" collapsed="false">
      <c r="A4536" s="0" t="n">
        <v>29</v>
      </c>
      <c r="D4536" s="0" t="n">
        <v>10109.3606034985</v>
      </c>
    </row>
    <row r="4537" customFormat="false" ht="12.8" hidden="false" customHeight="false" outlineLevel="0" collapsed="false">
      <c r="A4537" s="0" t="n">
        <v>30</v>
      </c>
      <c r="D4537" s="0" t="n">
        <v>10111.5961985015</v>
      </c>
    </row>
    <row r="4538" customFormat="false" ht="12.8" hidden="false" customHeight="false" outlineLevel="0" collapsed="false">
      <c r="A4538" s="0" t="n">
        <v>30</v>
      </c>
      <c r="D4538" s="0" t="n">
        <v>10113.8317935045</v>
      </c>
    </row>
    <row r="4539" customFormat="false" ht="12.8" hidden="false" customHeight="false" outlineLevel="0" collapsed="false">
      <c r="A4539" s="0" t="n">
        <v>31</v>
      </c>
      <c r="D4539" s="0" t="n">
        <v>10116.0673885074</v>
      </c>
    </row>
    <row r="4540" customFormat="false" ht="12.8" hidden="false" customHeight="false" outlineLevel="0" collapsed="false">
      <c r="A4540" s="0" t="n">
        <v>30</v>
      </c>
      <c r="D4540" s="0" t="n">
        <v>10118.3029835104</v>
      </c>
    </row>
    <row r="4541" customFormat="false" ht="12.8" hidden="false" customHeight="false" outlineLevel="0" collapsed="false">
      <c r="A4541" s="0" t="n">
        <v>30</v>
      </c>
      <c r="D4541" s="0" t="n">
        <v>10120.5385785134</v>
      </c>
    </row>
    <row r="4542" customFormat="false" ht="12.8" hidden="false" customHeight="false" outlineLevel="0" collapsed="false">
      <c r="A4542" s="0" t="n">
        <v>30</v>
      </c>
      <c r="D4542" s="0" t="n">
        <v>10122.7741735164</v>
      </c>
    </row>
    <row r="4543" customFormat="false" ht="12.8" hidden="false" customHeight="false" outlineLevel="0" collapsed="false">
      <c r="A4543" s="0" t="n">
        <v>30</v>
      </c>
      <c r="D4543" s="0" t="n">
        <v>10125.0097685194</v>
      </c>
    </row>
    <row r="4544" customFormat="false" ht="12.8" hidden="false" customHeight="false" outlineLevel="0" collapsed="false">
      <c r="A4544" s="0" t="n">
        <v>30</v>
      </c>
      <c r="D4544" s="0" t="n">
        <v>10127.2453635224</v>
      </c>
    </row>
    <row r="4545" customFormat="false" ht="12.8" hidden="false" customHeight="false" outlineLevel="0" collapsed="false">
      <c r="A4545" s="0" t="n">
        <v>30</v>
      </c>
      <c r="D4545" s="0" t="n">
        <v>10129.4809585254</v>
      </c>
    </row>
    <row r="4546" customFormat="false" ht="12.8" hidden="false" customHeight="false" outlineLevel="0" collapsed="false">
      <c r="A4546" s="0" t="n">
        <v>29</v>
      </c>
      <c r="D4546" s="0" t="n">
        <v>10131.7165535283</v>
      </c>
    </row>
    <row r="4547" customFormat="false" ht="12.8" hidden="false" customHeight="false" outlineLevel="0" collapsed="false">
      <c r="A4547" s="0" t="n">
        <v>28</v>
      </c>
      <c r="D4547" s="0" t="n">
        <v>10133.9521485313</v>
      </c>
    </row>
    <row r="4548" customFormat="false" ht="12.8" hidden="false" customHeight="false" outlineLevel="0" collapsed="false">
      <c r="A4548" s="0" t="n">
        <v>28</v>
      </c>
      <c r="D4548" s="0" t="n">
        <v>10136.1877435343</v>
      </c>
    </row>
    <row r="4549" customFormat="false" ht="12.8" hidden="false" customHeight="false" outlineLevel="0" collapsed="false">
      <c r="A4549" s="0" t="n">
        <v>27</v>
      </c>
      <c r="D4549" s="0" t="n">
        <v>10138.4233385373</v>
      </c>
    </row>
    <row r="4550" customFormat="false" ht="12.8" hidden="false" customHeight="false" outlineLevel="0" collapsed="false">
      <c r="A4550" s="0" t="n">
        <v>27</v>
      </c>
      <c r="D4550" s="0" t="n">
        <v>10140.6589335403</v>
      </c>
    </row>
    <row r="4551" customFormat="false" ht="12.8" hidden="false" customHeight="false" outlineLevel="0" collapsed="false">
      <c r="A4551" s="0" t="n">
        <v>27</v>
      </c>
      <c r="D4551" s="0" t="n">
        <v>10142.8945285433</v>
      </c>
    </row>
    <row r="4552" customFormat="false" ht="12.8" hidden="false" customHeight="false" outlineLevel="0" collapsed="false">
      <c r="A4552" s="0" t="n">
        <v>26</v>
      </c>
      <c r="D4552" s="0" t="n">
        <v>10145.1301235462</v>
      </c>
    </row>
    <row r="4553" customFormat="false" ht="12.8" hidden="false" customHeight="false" outlineLevel="0" collapsed="false">
      <c r="A4553" s="0" t="n">
        <v>26</v>
      </c>
      <c r="D4553" s="0" t="n">
        <v>10147.3657185492</v>
      </c>
    </row>
    <row r="4554" customFormat="false" ht="12.8" hidden="false" customHeight="false" outlineLevel="0" collapsed="false">
      <c r="A4554" s="0" t="n">
        <v>26</v>
      </c>
      <c r="D4554" s="0" t="n">
        <v>10149.6013135522</v>
      </c>
    </row>
    <row r="4555" customFormat="false" ht="12.8" hidden="false" customHeight="false" outlineLevel="0" collapsed="false">
      <c r="A4555" s="0" t="n">
        <v>26</v>
      </c>
      <c r="D4555" s="0" t="n">
        <v>10151.8369085552</v>
      </c>
    </row>
    <row r="4556" customFormat="false" ht="12.8" hidden="false" customHeight="false" outlineLevel="0" collapsed="false">
      <c r="A4556" s="0" t="n">
        <v>26</v>
      </c>
      <c r="D4556" s="0" t="n">
        <v>10154.0725035582</v>
      </c>
    </row>
    <row r="4557" customFormat="false" ht="12.8" hidden="false" customHeight="false" outlineLevel="0" collapsed="false">
      <c r="A4557" s="0" t="n">
        <v>27</v>
      </c>
      <c r="D4557" s="0" t="n">
        <v>10156.3080985612</v>
      </c>
    </row>
    <row r="4558" customFormat="false" ht="12.8" hidden="false" customHeight="false" outlineLevel="0" collapsed="false">
      <c r="A4558" s="0" t="n">
        <v>26</v>
      </c>
      <c r="D4558" s="0" t="n">
        <v>10158.5436935642</v>
      </c>
    </row>
    <row r="4559" customFormat="false" ht="12.8" hidden="false" customHeight="false" outlineLevel="0" collapsed="false">
      <c r="A4559" s="0" t="n">
        <v>26</v>
      </c>
      <c r="D4559" s="0" t="n">
        <v>10160.7792885671</v>
      </c>
    </row>
    <row r="4560" customFormat="false" ht="12.8" hidden="false" customHeight="false" outlineLevel="0" collapsed="false">
      <c r="A4560" s="0" t="n">
        <v>27</v>
      </c>
      <c r="D4560" s="0" t="n">
        <v>10163.0148835701</v>
      </c>
    </row>
    <row r="4561" customFormat="false" ht="12.8" hidden="false" customHeight="false" outlineLevel="0" collapsed="false">
      <c r="A4561" s="0" t="n">
        <v>27</v>
      </c>
      <c r="D4561" s="0" t="n">
        <v>10165.2504785731</v>
      </c>
    </row>
    <row r="4562" customFormat="false" ht="12.8" hidden="false" customHeight="false" outlineLevel="0" collapsed="false">
      <c r="A4562" s="0" t="n">
        <v>27</v>
      </c>
      <c r="D4562" s="0" t="n">
        <v>10167.4860735761</v>
      </c>
    </row>
    <row r="4563" customFormat="false" ht="12.8" hidden="false" customHeight="false" outlineLevel="0" collapsed="false">
      <c r="A4563" s="0" t="n">
        <v>27</v>
      </c>
      <c r="D4563" s="0" t="n">
        <v>10169.7216685791</v>
      </c>
    </row>
    <row r="4564" customFormat="false" ht="12.8" hidden="false" customHeight="false" outlineLevel="0" collapsed="false">
      <c r="A4564" s="0" t="n">
        <v>28</v>
      </c>
      <c r="D4564" s="0" t="n">
        <v>10171.9572635821</v>
      </c>
    </row>
    <row r="4565" customFormat="false" ht="12.8" hidden="false" customHeight="false" outlineLevel="0" collapsed="false">
      <c r="A4565" s="0" t="n">
        <v>27</v>
      </c>
      <c r="D4565" s="0" t="n">
        <v>10174.1928585851</v>
      </c>
    </row>
    <row r="4566" customFormat="false" ht="12.8" hidden="false" customHeight="false" outlineLevel="0" collapsed="false">
      <c r="A4566" s="0" t="n">
        <v>27</v>
      </c>
      <c r="D4566" s="0" t="n">
        <v>10176.428453588</v>
      </c>
    </row>
    <row r="4567" customFormat="false" ht="12.8" hidden="false" customHeight="false" outlineLevel="0" collapsed="false">
      <c r="A4567" s="0" t="n">
        <v>27</v>
      </c>
      <c r="D4567" s="0" t="n">
        <v>10178.664048591</v>
      </c>
    </row>
    <row r="4568" customFormat="false" ht="12.8" hidden="false" customHeight="false" outlineLevel="0" collapsed="false">
      <c r="A4568" s="0" t="n">
        <v>27</v>
      </c>
      <c r="D4568" s="0" t="n">
        <v>10180.899643594</v>
      </c>
    </row>
    <row r="4569" customFormat="false" ht="12.8" hidden="false" customHeight="false" outlineLevel="0" collapsed="false">
      <c r="A4569" s="0" t="n">
        <v>27</v>
      </c>
      <c r="D4569" s="0" t="n">
        <v>10183.135238597</v>
      </c>
    </row>
    <row r="4570" customFormat="false" ht="12.8" hidden="false" customHeight="false" outlineLevel="0" collapsed="false">
      <c r="A4570" s="0" t="n">
        <v>26</v>
      </c>
      <c r="D4570" s="0" t="n">
        <v>10185.3708336</v>
      </c>
    </row>
    <row r="4571" customFormat="false" ht="12.8" hidden="false" customHeight="false" outlineLevel="0" collapsed="false">
      <c r="A4571" s="0" t="n">
        <v>26</v>
      </c>
      <c r="D4571" s="0" t="n">
        <v>10187.606428603</v>
      </c>
    </row>
    <row r="4572" customFormat="false" ht="12.8" hidden="false" customHeight="false" outlineLevel="0" collapsed="false">
      <c r="A4572" s="0" t="n">
        <v>25</v>
      </c>
      <c r="D4572" s="0" t="n">
        <v>10189.8420236059</v>
      </c>
    </row>
    <row r="4573" customFormat="false" ht="12.8" hidden="false" customHeight="false" outlineLevel="0" collapsed="false">
      <c r="A4573" s="0" t="n">
        <v>25</v>
      </c>
      <c r="D4573" s="0" t="n">
        <v>10192.0776186089</v>
      </c>
    </row>
    <row r="4574" customFormat="false" ht="12.8" hidden="false" customHeight="false" outlineLevel="0" collapsed="false">
      <c r="A4574" s="0" t="n">
        <v>24</v>
      </c>
      <c r="D4574" s="0" t="n">
        <v>10194.3132136119</v>
      </c>
    </row>
    <row r="4575" customFormat="false" ht="12.8" hidden="false" customHeight="false" outlineLevel="0" collapsed="false">
      <c r="A4575" s="0" t="n">
        <v>24</v>
      </c>
      <c r="D4575" s="0" t="n">
        <v>10196.5488086149</v>
      </c>
    </row>
    <row r="4576" customFormat="false" ht="12.8" hidden="false" customHeight="false" outlineLevel="0" collapsed="false">
      <c r="A4576" s="0" t="n">
        <v>24</v>
      </c>
      <c r="D4576" s="0" t="n">
        <v>10198.7844036179</v>
      </c>
    </row>
    <row r="4577" customFormat="false" ht="12.8" hidden="false" customHeight="false" outlineLevel="0" collapsed="false">
      <c r="A4577" s="0" t="n">
        <v>23</v>
      </c>
      <c r="D4577" s="0" t="n">
        <v>10201.0199986209</v>
      </c>
    </row>
    <row r="4578" customFormat="false" ht="12.8" hidden="false" customHeight="false" outlineLevel="0" collapsed="false">
      <c r="A4578" s="0" t="n">
        <v>23</v>
      </c>
      <c r="D4578" s="0" t="n">
        <v>10203.2555936239</v>
      </c>
    </row>
    <row r="4579" customFormat="false" ht="12.8" hidden="false" customHeight="false" outlineLevel="0" collapsed="false">
      <c r="A4579" s="0" t="n">
        <v>23</v>
      </c>
      <c r="D4579" s="0" t="n">
        <v>10205.4911886268</v>
      </c>
    </row>
    <row r="4580" customFormat="false" ht="12.8" hidden="false" customHeight="false" outlineLevel="0" collapsed="false">
      <c r="A4580" s="0" t="n">
        <v>24</v>
      </c>
      <c r="D4580" s="0" t="n">
        <v>10207.7267836298</v>
      </c>
    </row>
    <row r="4581" customFormat="false" ht="12.8" hidden="false" customHeight="false" outlineLevel="0" collapsed="false">
      <c r="A4581" s="0" t="n">
        <v>23</v>
      </c>
      <c r="D4581" s="0" t="n">
        <v>10209.9623786328</v>
      </c>
    </row>
    <row r="4582" customFormat="false" ht="12.8" hidden="false" customHeight="false" outlineLevel="0" collapsed="false">
      <c r="A4582" s="0" t="n">
        <v>23</v>
      </c>
      <c r="D4582" s="0" t="n">
        <v>10212.1979736358</v>
      </c>
    </row>
    <row r="4583" customFormat="false" ht="12.8" hidden="false" customHeight="false" outlineLevel="0" collapsed="false">
      <c r="A4583" s="0" t="n">
        <v>23</v>
      </c>
      <c r="D4583" s="0" t="n">
        <v>10214.4335686388</v>
      </c>
    </row>
    <row r="4584" customFormat="false" ht="12.8" hidden="false" customHeight="false" outlineLevel="0" collapsed="false">
      <c r="A4584" s="0" t="n">
        <v>23</v>
      </c>
      <c r="D4584" s="0" t="n">
        <v>10216.6691636418</v>
      </c>
    </row>
    <row r="4585" customFormat="false" ht="12.8" hidden="false" customHeight="false" outlineLevel="0" collapsed="false">
      <c r="A4585" s="0" t="n">
        <v>24</v>
      </c>
      <c r="D4585" s="0" t="n">
        <v>10218.9047586448</v>
      </c>
    </row>
    <row r="4586" customFormat="false" ht="12.8" hidden="false" customHeight="false" outlineLevel="0" collapsed="false">
      <c r="A4586" s="0" t="n">
        <v>24</v>
      </c>
      <c r="D4586" s="0" t="n">
        <v>10221.1403536477</v>
      </c>
    </row>
    <row r="4587" customFormat="false" ht="12.8" hidden="false" customHeight="false" outlineLevel="0" collapsed="false">
      <c r="A4587" s="0" t="n">
        <v>24</v>
      </c>
      <c r="D4587" s="0" t="n">
        <v>10223.3759486507</v>
      </c>
    </row>
    <row r="4588" customFormat="false" ht="12.8" hidden="false" customHeight="false" outlineLevel="0" collapsed="false">
      <c r="A4588" s="0" t="n">
        <v>24</v>
      </c>
      <c r="D4588" s="0" t="n">
        <v>10225.6115436537</v>
      </c>
    </row>
    <row r="4589" customFormat="false" ht="12.8" hidden="false" customHeight="false" outlineLevel="0" collapsed="false">
      <c r="A4589" s="0" t="n">
        <v>24</v>
      </c>
      <c r="D4589" s="0" t="n">
        <v>10227.8471386567</v>
      </c>
    </row>
    <row r="4590" customFormat="false" ht="12.8" hidden="false" customHeight="false" outlineLevel="0" collapsed="false">
      <c r="A4590" s="0" t="n">
        <v>24</v>
      </c>
      <c r="D4590" s="0" t="n">
        <v>10230.0827336597</v>
      </c>
    </row>
    <row r="4591" customFormat="false" ht="12.8" hidden="false" customHeight="false" outlineLevel="0" collapsed="false">
      <c r="A4591" s="0" t="n">
        <v>24</v>
      </c>
      <c r="D4591" s="0" t="n">
        <v>10232.3183286627</v>
      </c>
    </row>
    <row r="4592" customFormat="false" ht="12.8" hidden="false" customHeight="false" outlineLevel="0" collapsed="false">
      <c r="A4592" s="0" t="n">
        <v>24</v>
      </c>
      <c r="D4592" s="0" t="n">
        <v>10234.5539236657</v>
      </c>
    </row>
    <row r="4593" customFormat="false" ht="12.8" hidden="false" customHeight="false" outlineLevel="0" collapsed="false">
      <c r="A4593" s="0" t="n">
        <v>24</v>
      </c>
      <c r="D4593" s="0" t="n">
        <v>10236.7895186686</v>
      </c>
    </row>
    <row r="4594" customFormat="false" ht="12.8" hidden="false" customHeight="false" outlineLevel="0" collapsed="false">
      <c r="A4594" s="0" t="n">
        <v>24</v>
      </c>
      <c r="D4594" s="0" t="n">
        <v>10239.0251136716</v>
      </c>
    </row>
    <row r="4595" customFormat="false" ht="12.8" hidden="false" customHeight="false" outlineLevel="0" collapsed="false">
      <c r="A4595" s="0" t="n">
        <v>23</v>
      </c>
      <c r="D4595" s="0" t="n">
        <v>10241.2607086746</v>
      </c>
    </row>
    <row r="4596" customFormat="false" ht="12.8" hidden="false" customHeight="false" outlineLevel="0" collapsed="false">
      <c r="A4596" s="0" t="n">
        <v>23</v>
      </c>
      <c r="D4596" s="0" t="n">
        <v>10243.4963036776</v>
      </c>
    </row>
    <row r="4597" customFormat="false" ht="12.8" hidden="false" customHeight="false" outlineLevel="0" collapsed="false">
      <c r="A4597" s="0" t="n">
        <v>22</v>
      </c>
      <c r="D4597" s="0" t="n">
        <v>10245.7318986806</v>
      </c>
    </row>
    <row r="4598" customFormat="false" ht="12.8" hidden="false" customHeight="false" outlineLevel="0" collapsed="false">
      <c r="A4598" s="0" t="n">
        <v>22</v>
      </c>
      <c r="D4598" s="0" t="n">
        <v>10247.9674936836</v>
      </c>
    </row>
    <row r="4599" customFormat="false" ht="12.8" hidden="false" customHeight="false" outlineLevel="0" collapsed="false">
      <c r="A4599" s="0" t="n">
        <v>21</v>
      </c>
      <c r="D4599" s="0" t="n">
        <v>10250.2030886865</v>
      </c>
    </row>
    <row r="4600" customFormat="false" ht="12.8" hidden="false" customHeight="false" outlineLevel="0" collapsed="false">
      <c r="A4600" s="0" t="n">
        <v>21</v>
      </c>
      <c r="D4600" s="0" t="n">
        <v>10252.4386836895</v>
      </c>
    </row>
    <row r="4601" customFormat="false" ht="12.8" hidden="false" customHeight="false" outlineLevel="0" collapsed="false">
      <c r="A4601" s="0" t="n">
        <v>21</v>
      </c>
      <c r="D4601" s="0" t="n">
        <v>10254.6742786925</v>
      </c>
    </row>
    <row r="4602" customFormat="false" ht="12.8" hidden="false" customHeight="false" outlineLevel="0" collapsed="false">
      <c r="A4602" s="0" t="n">
        <v>21</v>
      </c>
      <c r="D4602" s="0" t="n">
        <v>10256.9098736955</v>
      </c>
    </row>
    <row r="4603" customFormat="false" ht="12.8" hidden="false" customHeight="false" outlineLevel="0" collapsed="false">
      <c r="A4603" s="0" t="n">
        <v>20</v>
      </c>
      <c r="D4603" s="0" t="n">
        <v>10259.1454686985</v>
      </c>
    </row>
    <row r="4604" customFormat="false" ht="12.8" hidden="false" customHeight="false" outlineLevel="0" collapsed="false">
      <c r="A4604" s="0" t="n">
        <v>20</v>
      </c>
      <c r="D4604" s="0" t="n">
        <v>10261.3810637015</v>
      </c>
    </row>
    <row r="4605" customFormat="false" ht="12.8" hidden="false" customHeight="false" outlineLevel="0" collapsed="false">
      <c r="A4605" s="0" t="n">
        <v>21</v>
      </c>
      <c r="D4605" s="0" t="n">
        <v>10263.6166587045</v>
      </c>
    </row>
    <row r="4606" customFormat="false" ht="12.8" hidden="false" customHeight="false" outlineLevel="0" collapsed="false">
      <c r="A4606" s="0" t="n">
        <v>21</v>
      </c>
      <c r="D4606" s="0" t="n">
        <v>10265.8522537074</v>
      </c>
    </row>
    <row r="4607" customFormat="false" ht="12.8" hidden="false" customHeight="false" outlineLevel="0" collapsed="false">
      <c r="A4607" s="0" t="n">
        <v>21</v>
      </c>
      <c r="D4607" s="0" t="n">
        <v>10268.0878487104</v>
      </c>
    </row>
    <row r="4608" customFormat="false" ht="12.8" hidden="false" customHeight="false" outlineLevel="0" collapsed="false">
      <c r="A4608" s="0" t="n">
        <v>20</v>
      </c>
      <c r="D4608" s="0" t="n">
        <v>10270.3234437134</v>
      </c>
    </row>
    <row r="4609" customFormat="false" ht="12.8" hidden="false" customHeight="false" outlineLevel="0" collapsed="false">
      <c r="A4609" s="0" t="n">
        <v>21</v>
      </c>
      <c r="D4609" s="0" t="n">
        <v>10272.5590387164</v>
      </c>
    </row>
    <row r="4610" customFormat="false" ht="12.8" hidden="false" customHeight="false" outlineLevel="0" collapsed="false">
      <c r="A4610" s="0" t="n">
        <v>21</v>
      </c>
      <c r="D4610" s="0" t="n">
        <v>10274.7946337194</v>
      </c>
    </row>
    <row r="4611" customFormat="false" ht="12.8" hidden="false" customHeight="false" outlineLevel="0" collapsed="false">
      <c r="A4611" s="0" t="n">
        <v>21</v>
      </c>
      <c r="D4611" s="0" t="n">
        <v>10277.0302287224</v>
      </c>
    </row>
    <row r="4612" customFormat="false" ht="12.8" hidden="false" customHeight="false" outlineLevel="0" collapsed="false">
      <c r="A4612" s="0" t="n">
        <v>22</v>
      </c>
      <c r="D4612" s="0" t="n">
        <v>10279.2658237254</v>
      </c>
    </row>
    <row r="4613" customFormat="false" ht="12.8" hidden="false" customHeight="false" outlineLevel="0" collapsed="false">
      <c r="A4613" s="0" t="n">
        <v>22</v>
      </c>
      <c r="D4613" s="0" t="n">
        <v>10281.5014187283</v>
      </c>
    </row>
    <row r="4614" customFormat="false" ht="12.8" hidden="false" customHeight="false" outlineLevel="0" collapsed="false">
      <c r="A4614" s="0" t="n">
        <v>21</v>
      </c>
      <c r="D4614" s="0" t="n">
        <v>10283.7370137313</v>
      </c>
    </row>
    <row r="4615" customFormat="false" ht="12.8" hidden="false" customHeight="false" outlineLevel="0" collapsed="false">
      <c r="A4615" s="0" t="n">
        <v>22</v>
      </c>
      <c r="D4615" s="0" t="n">
        <v>10285.9726087343</v>
      </c>
    </row>
    <row r="4616" customFormat="false" ht="12.8" hidden="false" customHeight="false" outlineLevel="0" collapsed="false">
      <c r="A4616" s="0" t="n">
        <v>22</v>
      </c>
      <c r="D4616" s="0" t="n">
        <v>10288.2082037373</v>
      </c>
    </row>
    <row r="4617" customFormat="false" ht="12.8" hidden="false" customHeight="false" outlineLevel="0" collapsed="false">
      <c r="A4617" s="0" t="n">
        <v>22</v>
      </c>
      <c r="D4617" s="0" t="n">
        <v>10290.4437987403</v>
      </c>
    </row>
    <row r="4618" customFormat="false" ht="12.8" hidden="false" customHeight="false" outlineLevel="0" collapsed="false">
      <c r="A4618" s="0" t="n">
        <v>22</v>
      </c>
      <c r="D4618" s="0" t="n">
        <v>10292.6793937433</v>
      </c>
    </row>
    <row r="4619" customFormat="false" ht="12.8" hidden="false" customHeight="false" outlineLevel="0" collapsed="false">
      <c r="A4619" s="0" t="n">
        <v>21</v>
      </c>
      <c r="D4619" s="0" t="n">
        <v>10294.9149887462</v>
      </c>
    </row>
    <row r="4620" customFormat="false" ht="12.8" hidden="false" customHeight="false" outlineLevel="0" collapsed="false">
      <c r="A4620" s="0" t="n">
        <v>20</v>
      </c>
      <c r="D4620" s="0" t="n">
        <v>10297.1505837492</v>
      </c>
    </row>
    <row r="4621" customFormat="false" ht="12.8" hidden="false" customHeight="false" outlineLevel="0" collapsed="false">
      <c r="A4621" s="0" t="n">
        <v>20</v>
      </c>
      <c r="D4621" s="0" t="n">
        <v>10299.3861787522</v>
      </c>
    </row>
    <row r="4622" customFormat="false" ht="12.8" hidden="false" customHeight="false" outlineLevel="0" collapsed="false">
      <c r="A4622" s="0" t="n">
        <v>19</v>
      </c>
      <c r="D4622" s="0" t="n">
        <v>10301.6217737552</v>
      </c>
    </row>
    <row r="4623" customFormat="false" ht="12.8" hidden="false" customHeight="false" outlineLevel="0" collapsed="false">
      <c r="A4623" s="0" t="n">
        <v>19</v>
      </c>
      <c r="D4623" s="0" t="n">
        <v>10303.8573687582</v>
      </c>
    </row>
    <row r="4624" customFormat="false" ht="12.8" hidden="false" customHeight="false" outlineLevel="0" collapsed="false">
      <c r="A4624" s="0" t="n">
        <v>18</v>
      </c>
      <c r="D4624" s="0" t="n">
        <v>10306.0929637612</v>
      </c>
    </row>
    <row r="4625" customFormat="false" ht="12.8" hidden="false" customHeight="false" outlineLevel="0" collapsed="false">
      <c r="A4625" s="0" t="n">
        <v>18</v>
      </c>
      <c r="D4625" s="0" t="n">
        <v>10308.3285587642</v>
      </c>
    </row>
    <row r="4626" customFormat="false" ht="12.8" hidden="false" customHeight="false" outlineLevel="0" collapsed="false">
      <c r="A4626" s="0" t="n">
        <v>18</v>
      </c>
      <c r="D4626" s="0" t="n">
        <v>10310.5641537671</v>
      </c>
    </row>
    <row r="4627" customFormat="false" ht="12.8" hidden="false" customHeight="false" outlineLevel="0" collapsed="false">
      <c r="A4627" s="0" t="n">
        <v>18</v>
      </c>
      <c r="D4627" s="0" t="n">
        <v>10312.7997487701</v>
      </c>
    </row>
    <row r="4628" customFormat="false" ht="12.8" hidden="false" customHeight="false" outlineLevel="0" collapsed="false">
      <c r="A4628" s="0" t="n">
        <v>17</v>
      </c>
      <c r="D4628" s="0" t="n">
        <v>10315.0353437731</v>
      </c>
    </row>
    <row r="4629" customFormat="false" ht="12.8" hidden="false" customHeight="false" outlineLevel="0" collapsed="false">
      <c r="A4629" s="0" t="n">
        <v>18</v>
      </c>
      <c r="D4629" s="0" t="n">
        <v>10317.2709387761</v>
      </c>
    </row>
    <row r="4630" customFormat="false" ht="12.8" hidden="false" customHeight="false" outlineLevel="0" collapsed="false">
      <c r="A4630" s="0" t="n">
        <v>18</v>
      </c>
      <c r="D4630" s="0" t="n">
        <v>10319.5065337791</v>
      </c>
    </row>
    <row r="4631" customFormat="false" ht="12.8" hidden="false" customHeight="false" outlineLevel="0" collapsed="false">
      <c r="A4631" s="0" t="n">
        <v>18</v>
      </c>
      <c r="D4631" s="0" t="n">
        <v>10321.7421287821</v>
      </c>
    </row>
    <row r="4632" customFormat="false" ht="12.8" hidden="false" customHeight="false" outlineLevel="0" collapsed="false">
      <c r="A4632" s="0" t="n">
        <v>18</v>
      </c>
      <c r="D4632" s="0" t="n">
        <v>10323.9777237851</v>
      </c>
    </row>
    <row r="4633" customFormat="false" ht="12.8" hidden="false" customHeight="false" outlineLevel="0" collapsed="false">
      <c r="A4633" s="0" t="n">
        <v>18</v>
      </c>
      <c r="D4633" s="0" t="n">
        <v>10326.213318788</v>
      </c>
    </row>
    <row r="4634" customFormat="false" ht="12.8" hidden="false" customHeight="false" outlineLevel="0" collapsed="false">
      <c r="A4634" s="0" t="n">
        <v>18</v>
      </c>
      <c r="D4634" s="0" t="n">
        <v>10328.448913791</v>
      </c>
    </row>
    <row r="4635" customFormat="false" ht="12.8" hidden="false" customHeight="false" outlineLevel="0" collapsed="false">
      <c r="A4635" s="0" t="n">
        <v>19</v>
      </c>
      <c r="D4635" s="0" t="n">
        <v>10330.684508794</v>
      </c>
    </row>
    <row r="4636" customFormat="false" ht="12.8" hidden="false" customHeight="false" outlineLevel="0" collapsed="false">
      <c r="A4636" s="0" t="n">
        <v>19</v>
      </c>
      <c r="D4636" s="0" t="n">
        <v>10332.920103797</v>
      </c>
    </row>
    <row r="4637" customFormat="false" ht="12.8" hidden="false" customHeight="false" outlineLevel="0" collapsed="false">
      <c r="A4637" s="0" t="n">
        <v>19</v>
      </c>
      <c r="D4637" s="0" t="n">
        <v>10335.1556988</v>
      </c>
    </row>
    <row r="4638" customFormat="false" ht="12.8" hidden="false" customHeight="false" outlineLevel="0" collapsed="false">
      <c r="A4638" s="0" t="n">
        <v>19</v>
      </c>
      <c r="D4638" s="0" t="n">
        <v>10337.391293803</v>
      </c>
    </row>
    <row r="4639" customFormat="false" ht="12.8" hidden="false" customHeight="false" outlineLevel="0" collapsed="false">
      <c r="A4639" s="0" t="n">
        <v>19</v>
      </c>
      <c r="D4639" s="0" t="n">
        <v>10339.6268888059</v>
      </c>
    </row>
    <row r="4640" customFormat="false" ht="12.8" hidden="false" customHeight="false" outlineLevel="0" collapsed="false">
      <c r="A4640" s="0" t="n">
        <v>19</v>
      </c>
      <c r="D4640" s="0" t="n">
        <v>10341.8624838089</v>
      </c>
    </row>
    <row r="4641" customFormat="false" ht="12.8" hidden="false" customHeight="false" outlineLevel="0" collapsed="false">
      <c r="A4641" s="0" t="n">
        <v>19</v>
      </c>
      <c r="D4641" s="0" t="n">
        <v>10344.0980788119</v>
      </c>
    </row>
    <row r="4642" customFormat="false" ht="12.8" hidden="false" customHeight="false" outlineLevel="0" collapsed="false">
      <c r="A4642" s="0" t="n">
        <v>19</v>
      </c>
      <c r="D4642" s="0" t="n">
        <v>10346.3336738149</v>
      </c>
    </row>
    <row r="4643" customFormat="false" ht="12.8" hidden="false" customHeight="false" outlineLevel="0" collapsed="false">
      <c r="A4643" s="0" t="n">
        <v>19</v>
      </c>
      <c r="D4643" s="0" t="n">
        <v>10348.5692688179</v>
      </c>
    </row>
    <row r="4644" customFormat="false" ht="12.8" hidden="false" customHeight="false" outlineLevel="0" collapsed="false">
      <c r="A4644" s="0" t="n">
        <v>18</v>
      </c>
      <c r="D4644" s="0" t="n">
        <v>10350.8048638209</v>
      </c>
    </row>
    <row r="4645" customFormat="false" ht="12.8" hidden="false" customHeight="false" outlineLevel="0" collapsed="false">
      <c r="A4645" s="0" t="n">
        <v>17</v>
      </c>
      <c r="D4645" s="0" t="n">
        <v>10353.0404588239</v>
      </c>
    </row>
    <row r="4646" customFormat="false" ht="12.8" hidden="false" customHeight="false" outlineLevel="0" collapsed="false">
      <c r="A4646" s="0" t="n">
        <v>17</v>
      </c>
      <c r="D4646" s="0" t="n">
        <v>10355.2760538268</v>
      </c>
    </row>
    <row r="4647" customFormat="false" ht="12.8" hidden="false" customHeight="false" outlineLevel="0" collapsed="false">
      <c r="A4647" s="0" t="n">
        <v>16</v>
      </c>
      <c r="D4647" s="0" t="n">
        <v>10357.5116488298</v>
      </c>
    </row>
    <row r="4648" customFormat="false" ht="12.8" hidden="false" customHeight="false" outlineLevel="0" collapsed="false">
      <c r="A4648" s="0" t="n">
        <v>16</v>
      </c>
      <c r="D4648" s="0" t="n">
        <v>10359.7472438328</v>
      </c>
    </row>
    <row r="4649" customFormat="false" ht="12.8" hidden="false" customHeight="false" outlineLevel="0" collapsed="false">
      <c r="A4649" s="0" t="n">
        <v>16</v>
      </c>
      <c r="D4649" s="0" t="n">
        <v>10361.9828388358</v>
      </c>
    </row>
    <row r="4650" customFormat="false" ht="12.8" hidden="false" customHeight="false" outlineLevel="0" collapsed="false">
      <c r="A4650" s="0" t="n">
        <v>16</v>
      </c>
      <c r="D4650" s="0" t="n">
        <v>10364.2184338388</v>
      </c>
    </row>
    <row r="4651" customFormat="false" ht="12.8" hidden="false" customHeight="false" outlineLevel="0" collapsed="false">
      <c r="A4651" s="0" t="n">
        <v>15</v>
      </c>
      <c r="D4651" s="0" t="n">
        <v>10366.4540288418</v>
      </c>
    </row>
    <row r="4652" customFormat="false" ht="12.8" hidden="false" customHeight="false" outlineLevel="0" collapsed="false">
      <c r="A4652" s="0" t="n">
        <v>15</v>
      </c>
      <c r="D4652" s="0" t="n">
        <v>10368.6896238448</v>
      </c>
    </row>
    <row r="4653" customFormat="false" ht="12.8" hidden="false" customHeight="false" outlineLevel="0" collapsed="false">
      <c r="A4653" s="0" t="n">
        <v>15</v>
      </c>
      <c r="D4653" s="0" t="n">
        <v>10370.9252188477</v>
      </c>
    </row>
    <row r="4654" customFormat="false" ht="12.8" hidden="false" customHeight="false" outlineLevel="0" collapsed="false">
      <c r="A4654" s="0" t="n">
        <v>15</v>
      </c>
      <c r="D4654" s="0" t="n">
        <v>10373.1608138507</v>
      </c>
    </row>
    <row r="4655" customFormat="false" ht="12.8" hidden="false" customHeight="false" outlineLevel="0" collapsed="false">
      <c r="A4655" s="0" t="n">
        <v>16</v>
      </c>
      <c r="D4655" s="0" t="n">
        <v>10375.3964088537</v>
      </c>
    </row>
    <row r="4656" customFormat="false" ht="12.8" hidden="false" customHeight="false" outlineLevel="0" collapsed="false">
      <c r="A4656" s="0" t="n">
        <v>15</v>
      </c>
      <c r="D4656" s="0" t="n">
        <v>10377.6320038567</v>
      </c>
    </row>
    <row r="4657" customFormat="false" ht="12.8" hidden="false" customHeight="false" outlineLevel="0" collapsed="false">
      <c r="A4657" s="0" t="n">
        <v>15</v>
      </c>
      <c r="D4657" s="0" t="n">
        <v>10379.8675988597</v>
      </c>
    </row>
    <row r="4658" customFormat="false" ht="12.8" hidden="false" customHeight="false" outlineLevel="0" collapsed="false">
      <c r="A4658" s="0" t="n">
        <v>15</v>
      </c>
      <c r="D4658" s="0" t="n">
        <v>10382.1031938627</v>
      </c>
    </row>
    <row r="4659" customFormat="false" ht="12.8" hidden="false" customHeight="false" outlineLevel="0" collapsed="false">
      <c r="A4659" s="0" t="n">
        <v>16</v>
      </c>
      <c r="D4659" s="0" t="n">
        <v>10384.3387888657</v>
      </c>
    </row>
    <row r="4660" customFormat="false" ht="12.8" hidden="false" customHeight="false" outlineLevel="0" collapsed="false">
      <c r="A4660" s="0" t="n">
        <v>16</v>
      </c>
      <c r="D4660" s="0" t="n">
        <v>10386.5743838686</v>
      </c>
    </row>
    <row r="4661" customFormat="false" ht="12.8" hidden="false" customHeight="false" outlineLevel="0" collapsed="false">
      <c r="A4661" s="0" t="n">
        <v>16</v>
      </c>
      <c r="D4661" s="0" t="n">
        <v>10388.8099788716</v>
      </c>
    </row>
    <row r="4662" customFormat="false" ht="12.8" hidden="false" customHeight="false" outlineLevel="0" collapsed="false">
      <c r="A4662" s="0" t="n">
        <v>17</v>
      </c>
      <c r="D4662" s="0" t="n">
        <v>10391.0455738746</v>
      </c>
    </row>
    <row r="4663" customFormat="false" ht="12.8" hidden="false" customHeight="false" outlineLevel="0" collapsed="false">
      <c r="A4663" s="0" t="n">
        <v>17</v>
      </c>
      <c r="D4663" s="0" t="n">
        <v>10393.2811688776</v>
      </c>
    </row>
    <row r="4664" customFormat="false" ht="12.8" hidden="false" customHeight="false" outlineLevel="0" collapsed="false">
      <c r="A4664" s="0" t="n">
        <v>16</v>
      </c>
      <c r="D4664" s="0" t="n">
        <v>10395.5167638806</v>
      </c>
    </row>
    <row r="4665" customFormat="false" ht="12.8" hidden="false" customHeight="false" outlineLevel="0" collapsed="false">
      <c r="A4665" s="0" t="n">
        <v>16</v>
      </c>
      <c r="D4665" s="0" t="n">
        <v>10397.7523588836</v>
      </c>
    </row>
    <row r="4666" customFormat="false" ht="12.8" hidden="false" customHeight="false" outlineLevel="0" collapsed="false">
      <c r="A4666" s="0" t="n">
        <v>17</v>
      </c>
      <c r="D4666" s="0" t="n">
        <v>10399.9879538865</v>
      </c>
    </row>
    <row r="4667" customFormat="false" ht="12.8" hidden="false" customHeight="false" outlineLevel="0" collapsed="false">
      <c r="A4667" s="0" t="n">
        <v>17</v>
      </c>
      <c r="D4667" s="0" t="n">
        <v>10402.2235488895</v>
      </c>
    </row>
    <row r="4668" customFormat="false" ht="12.8" hidden="false" customHeight="false" outlineLevel="0" collapsed="false">
      <c r="A4668" s="0" t="n">
        <v>16</v>
      </c>
      <c r="D4668" s="0" t="n">
        <v>10404.4591438925</v>
      </c>
    </row>
    <row r="4669" customFormat="false" ht="12.8" hidden="false" customHeight="false" outlineLevel="0" collapsed="false">
      <c r="A4669" s="0" t="n">
        <v>15</v>
      </c>
      <c r="D4669" s="0" t="n">
        <v>10406.6947388955</v>
      </c>
    </row>
    <row r="4670" customFormat="false" ht="12.8" hidden="false" customHeight="false" outlineLevel="0" collapsed="false">
      <c r="A4670" s="0" t="n">
        <v>15</v>
      </c>
      <c r="D4670" s="0" t="n">
        <v>10408.9303338985</v>
      </c>
    </row>
    <row r="4671" customFormat="false" ht="12.8" hidden="false" customHeight="false" outlineLevel="0" collapsed="false">
      <c r="A4671" s="0" t="n">
        <v>14</v>
      </c>
      <c r="D4671" s="0" t="n">
        <v>10411.1659289015</v>
      </c>
    </row>
    <row r="4672" customFormat="false" ht="12.8" hidden="false" customHeight="false" outlineLevel="0" collapsed="false">
      <c r="A4672" s="0" t="n">
        <v>14</v>
      </c>
      <c r="D4672" s="0" t="n">
        <v>10413.4015239045</v>
      </c>
    </row>
    <row r="4673" customFormat="false" ht="12.8" hidden="false" customHeight="false" outlineLevel="0" collapsed="false">
      <c r="A4673" s="0" t="n">
        <v>14</v>
      </c>
      <c r="D4673" s="0" t="n">
        <v>10415.6371189074</v>
      </c>
    </row>
    <row r="4674" customFormat="false" ht="12.8" hidden="false" customHeight="false" outlineLevel="0" collapsed="false">
      <c r="A4674" s="0" t="n">
        <v>14</v>
      </c>
      <c r="D4674" s="0" t="n">
        <v>10417.8727139104</v>
      </c>
    </row>
    <row r="4675" customFormat="false" ht="12.8" hidden="false" customHeight="false" outlineLevel="0" collapsed="false">
      <c r="A4675" s="0" t="n">
        <v>13</v>
      </c>
      <c r="D4675" s="0" t="n">
        <v>10420.1083089134</v>
      </c>
    </row>
    <row r="4676" customFormat="false" ht="12.8" hidden="false" customHeight="false" outlineLevel="0" collapsed="false">
      <c r="A4676" s="0" t="n">
        <v>12</v>
      </c>
      <c r="D4676" s="0" t="n">
        <v>10422.3439039164</v>
      </c>
    </row>
    <row r="4677" customFormat="false" ht="12.8" hidden="false" customHeight="false" outlineLevel="0" collapsed="false">
      <c r="A4677" s="0" t="n">
        <v>12</v>
      </c>
      <c r="D4677" s="0" t="n">
        <v>10424.5794989194</v>
      </c>
    </row>
    <row r="4678" customFormat="false" ht="12.8" hidden="false" customHeight="false" outlineLevel="0" collapsed="false">
      <c r="A4678" s="0" t="n">
        <v>12</v>
      </c>
      <c r="D4678" s="0" t="n">
        <v>10426.8150939224</v>
      </c>
    </row>
    <row r="4679" customFormat="false" ht="12.8" hidden="false" customHeight="false" outlineLevel="0" collapsed="false">
      <c r="A4679" s="0" t="n">
        <v>13</v>
      </c>
      <c r="D4679" s="0" t="n">
        <v>10429.0506889254</v>
      </c>
    </row>
    <row r="4680" customFormat="false" ht="12.8" hidden="false" customHeight="false" outlineLevel="0" collapsed="false">
      <c r="A4680" s="0" t="n">
        <v>13</v>
      </c>
      <c r="D4680" s="0" t="n">
        <v>10431.2862839283</v>
      </c>
    </row>
    <row r="4681" customFormat="false" ht="12.8" hidden="false" customHeight="false" outlineLevel="0" collapsed="false">
      <c r="A4681" s="0" t="n">
        <v>13</v>
      </c>
      <c r="D4681" s="0" t="n">
        <v>10433.5218789313</v>
      </c>
    </row>
    <row r="4682" customFormat="false" ht="12.8" hidden="false" customHeight="false" outlineLevel="0" collapsed="false">
      <c r="A4682" s="0" t="n">
        <v>13</v>
      </c>
      <c r="D4682" s="0" t="n">
        <v>10435.7574739343</v>
      </c>
    </row>
    <row r="4683" customFormat="false" ht="12.8" hidden="false" customHeight="false" outlineLevel="0" collapsed="false">
      <c r="A4683" s="0" t="n">
        <v>13</v>
      </c>
      <c r="D4683" s="0" t="n">
        <v>10437.9930689373</v>
      </c>
    </row>
    <row r="4684" customFormat="false" ht="12.8" hidden="false" customHeight="false" outlineLevel="0" collapsed="false">
      <c r="A4684" s="0" t="n">
        <v>13</v>
      </c>
      <c r="D4684" s="0" t="n">
        <v>10440.2286639403</v>
      </c>
    </row>
    <row r="4685" customFormat="false" ht="12.8" hidden="false" customHeight="false" outlineLevel="0" collapsed="false">
      <c r="A4685" s="0" t="n">
        <v>13</v>
      </c>
      <c r="D4685" s="0" t="n">
        <v>10442.4642589433</v>
      </c>
    </row>
    <row r="4686" customFormat="false" ht="12.8" hidden="false" customHeight="false" outlineLevel="0" collapsed="false">
      <c r="A4686" s="0" t="n">
        <v>14</v>
      </c>
      <c r="D4686" s="0" t="n">
        <v>10444.6998539462</v>
      </c>
    </row>
    <row r="4687" customFormat="false" ht="12.8" hidden="false" customHeight="false" outlineLevel="0" collapsed="false">
      <c r="A4687" s="0" t="n">
        <v>14</v>
      </c>
      <c r="D4687" s="0" t="n">
        <v>10446.9354489492</v>
      </c>
    </row>
    <row r="4688" customFormat="false" ht="12.8" hidden="false" customHeight="false" outlineLevel="0" collapsed="false">
      <c r="A4688" s="0" t="n">
        <v>14</v>
      </c>
      <c r="D4688" s="0" t="n">
        <v>10449.1710439522</v>
      </c>
    </row>
    <row r="4689" customFormat="false" ht="12.8" hidden="false" customHeight="false" outlineLevel="0" collapsed="false">
      <c r="A4689" s="0" t="n">
        <v>14</v>
      </c>
      <c r="D4689" s="0" t="n">
        <v>10451.4066389552</v>
      </c>
    </row>
    <row r="4690" customFormat="false" ht="12.8" hidden="false" customHeight="false" outlineLevel="0" collapsed="false">
      <c r="A4690" s="0" t="n">
        <v>14</v>
      </c>
      <c r="D4690" s="0" t="n">
        <v>10453.6422339582</v>
      </c>
    </row>
    <row r="4691" customFormat="false" ht="12.8" hidden="false" customHeight="false" outlineLevel="0" collapsed="false">
      <c r="A4691" s="0" t="n">
        <v>14</v>
      </c>
      <c r="D4691" s="0" t="n">
        <v>10455.8778289612</v>
      </c>
    </row>
    <row r="4692" customFormat="false" ht="12.8" hidden="false" customHeight="false" outlineLevel="0" collapsed="false">
      <c r="A4692" s="0" t="n">
        <v>14</v>
      </c>
      <c r="D4692" s="0" t="n">
        <v>10458.1134239642</v>
      </c>
    </row>
    <row r="4693" customFormat="false" ht="12.8" hidden="false" customHeight="false" outlineLevel="0" collapsed="false">
      <c r="A4693" s="0" t="n">
        <v>13</v>
      </c>
      <c r="D4693" s="0" t="n">
        <v>10460.3490189671</v>
      </c>
    </row>
    <row r="4694" customFormat="false" ht="12.8" hidden="false" customHeight="false" outlineLevel="0" collapsed="false">
      <c r="A4694" s="0" t="n">
        <v>12</v>
      </c>
      <c r="D4694" s="0" t="n">
        <v>10462.5846139701</v>
      </c>
    </row>
    <row r="4695" customFormat="false" ht="12.8" hidden="false" customHeight="false" outlineLevel="0" collapsed="false">
      <c r="A4695" s="0" t="n">
        <v>12</v>
      </c>
      <c r="D4695" s="0" t="n">
        <v>10464.8202089731</v>
      </c>
    </row>
    <row r="4696" customFormat="false" ht="12.8" hidden="false" customHeight="false" outlineLevel="0" collapsed="false">
      <c r="A4696" s="0" t="n">
        <v>12</v>
      </c>
      <c r="D4696" s="0" t="n">
        <v>10467.0558039761</v>
      </c>
    </row>
    <row r="4697" customFormat="false" ht="12.8" hidden="false" customHeight="false" outlineLevel="0" collapsed="false">
      <c r="A4697" s="0" t="n">
        <v>11</v>
      </c>
      <c r="D4697" s="0" t="n">
        <v>10469.2913989791</v>
      </c>
    </row>
    <row r="4698" customFormat="false" ht="12.8" hidden="false" customHeight="false" outlineLevel="0" collapsed="false">
      <c r="A4698" s="0" t="n">
        <v>11</v>
      </c>
      <c r="D4698" s="0" t="n">
        <v>10471.5269939821</v>
      </c>
    </row>
    <row r="4699" customFormat="false" ht="12.8" hidden="false" customHeight="false" outlineLevel="0" collapsed="false">
      <c r="A4699" s="0" t="n">
        <v>10</v>
      </c>
      <c r="D4699" s="0" t="n">
        <v>10473.7625889851</v>
      </c>
    </row>
    <row r="4700" customFormat="false" ht="12.8" hidden="false" customHeight="false" outlineLevel="0" collapsed="false">
      <c r="A4700" s="0" t="n">
        <v>10</v>
      </c>
      <c r="D4700" s="0" t="n">
        <v>10475.998183988</v>
      </c>
    </row>
    <row r="4701" customFormat="false" ht="12.8" hidden="false" customHeight="false" outlineLevel="0" collapsed="false">
      <c r="A4701" s="0" t="n">
        <v>10</v>
      </c>
      <c r="D4701" s="0" t="n">
        <v>10478.233778991</v>
      </c>
    </row>
    <row r="4702" customFormat="false" ht="12.8" hidden="false" customHeight="false" outlineLevel="0" collapsed="false">
      <c r="A4702" s="0" t="n">
        <v>10</v>
      </c>
      <c r="D4702" s="0" t="n">
        <v>10480.469373994</v>
      </c>
    </row>
    <row r="4703" customFormat="false" ht="12.8" hidden="false" customHeight="false" outlineLevel="0" collapsed="false">
      <c r="A4703" s="0" t="n">
        <v>10</v>
      </c>
      <c r="D4703" s="0" t="n">
        <v>10482.704968997</v>
      </c>
    </row>
    <row r="4704" customFormat="false" ht="12.8" hidden="false" customHeight="false" outlineLevel="0" collapsed="false">
      <c r="A4704" s="0" t="n">
        <v>10</v>
      </c>
      <c r="D4704" s="0" t="n">
        <v>10484.940564</v>
      </c>
    </row>
    <row r="4705" customFormat="false" ht="12.8" hidden="false" customHeight="false" outlineLevel="0" collapsed="false">
      <c r="A4705" s="0" t="n">
        <v>10</v>
      </c>
      <c r="D4705" s="0" t="n">
        <v>10487.176159003</v>
      </c>
    </row>
    <row r="4706" customFormat="false" ht="12.8" hidden="false" customHeight="false" outlineLevel="0" collapsed="false">
      <c r="A4706" s="0" t="n">
        <v>10</v>
      </c>
      <c r="D4706" s="0" t="n">
        <v>10489.4117540059</v>
      </c>
    </row>
    <row r="4707" customFormat="false" ht="12.8" hidden="false" customHeight="false" outlineLevel="0" collapsed="false">
      <c r="A4707" s="0" t="n">
        <v>10</v>
      </c>
      <c r="D4707" s="0" t="n">
        <v>10491.6473490089</v>
      </c>
    </row>
    <row r="4708" customFormat="false" ht="12.8" hidden="false" customHeight="false" outlineLevel="0" collapsed="false">
      <c r="A4708" s="0" t="n">
        <v>10</v>
      </c>
      <c r="D4708" s="0" t="n">
        <v>10493.8829440119</v>
      </c>
    </row>
    <row r="4709" customFormat="false" ht="12.8" hidden="false" customHeight="false" outlineLevel="0" collapsed="false">
      <c r="A4709" s="0" t="n">
        <v>10</v>
      </c>
      <c r="D4709" s="0" t="n">
        <v>10496.1185390149</v>
      </c>
    </row>
    <row r="4710" customFormat="false" ht="12.8" hidden="false" customHeight="false" outlineLevel="0" collapsed="false">
      <c r="A4710" s="0" t="n">
        <v>11</v>
      </c>
      <c r="D4710" s="0" t="n">
        <v>10498.3541340179</v>
      </c>
    </row>
    <row r="4711" customFormat="false" ht="12.8" hidden="false" customHeight="false" outlineLevel="0" collapsed="false">
      <c r="A4711" s="0" t="n">
        <v>11</v>
      </c>
      <c r="D4711" s="0" t="n">
        <v>10500.5897290209</v>
      </c>
    </row>
    <row r="4712" customFormat="false" ht="12.8" hidden="false" customHeight="false" outlineLevel="0" collapsed="false">
      <c r="A4712" s="0" t="n">
        <v>11</v>
      </c>
      <c r="D4712" s="0" t="n">
        <v>10502.8253240239</v>
      </c>
    </row>
    <row r="4713" customFormat="false" ht="12.8" hidden="false" customHeight="false" outlineLevel="0" collapsed="false">
      <c r="A4713" s="0" t="n">
        <v>11</v>
      </c>
      <c r="D4713" s="0" t="n">
        <v>10505.0609190268</v>
      </c>
    </row>
    <row r="4714" customFormat="false" ht="12.8" hidden="false" customHeight="false" outlineLevel="0" collapsed="false">
      <c r="A4714" s="0" t="n">
        <v>11</v>
      </c>
      <c r="D4714" s="0" t="n">
        <v>10507.2965140298</v>
      </c>
    </row>
    <row r="4715" customFormat="false" ht="12.8" hidden="false" customHeight="false" outlineLevel="0" collapsed="false">
      <c r="A4715" s="0" t="n">
        <v>11</v>
      </c>
      <c r="D4715" s="0" t="n">
        <v>10509.5321090328</v>
      </c>
    </row>
    <row r="4716" customFormat="false" ht="12.8" hidden="false" customHeight="false" outlineLevel="0" collapsed="false">
      <c r="A4716" s="0" t="n">
        <v>11</v>
      </c>
      <c r="D4716" s="0" t="n">
        <v>10511.7677040358</v>
      </c>
    </row>
    <row r="4717" customFormat="false" ht="12.8" hidden="false" customHeight="false" outlineLevel="0" collapsed="false">
      <c r="A4717" s="0" t="n">
        <v>11</v>
      </c>
      <c r="D4717" s="0" t="n">
        <v>10514.0032990388</v>
      </c>
    </row>
    <row r="4718" customFormat="false" ht="12.8" hidden="false" customHeight="false" outlineLevel="0" collapsed="false">
      <c r="A4718" s="0" t="n">
        <v>10</v>
      </c>
      <c r="D4718" s="0" t="n">
        <v>10516.2388940418</v>
      </c>
    </row>
    <row r="4719" customFormat="false" ht="12.8" hidden="false" customHeight="false" outlineLevel="0" collapsed="false">
      <c r="A4719" s="0" t="n">
        <v>10</v>
      </c>
      <c r="D4719" s="0" t="n">
        <v>10518.4744890448</v>
      </c>
    </row>
    <row r="4720" customFormat="false" ht="12.8" hidden="false" customHeight="false" outlineLevel="0" collapsed="false">
      <c r="A4720" s="0" t="n">
        <v>9</v>
      </c>
      <c r="D4720" s="0" t="n">
        <v>10520.7100840477</v>
      </c>
    </row>
    <row r="4721" customFormat="false" ht="12.8" hidden="false" customHeight="false" outlineLevel="0" collapsed="false">
      <c r="A4721" s="0" t="n">
        <v>9</v>
      </c>
      <c r="D4721" s="0" t="n">
        <v>10522.9456790507</v>
      </c>
    </row>
    <row r="4722" customFormat="false" ht="12.8" hidden="false" customHeight="false" outlineLevel="0" collapsed="false">
      <c r="A4722" s="0" t="n">
        <v>8</v>
      </c>
      <c r="D4722" s="0" t="n">
        <v>10525.1812740537</v>
      </c>
    </row>
    <row r="4723" customFormat="false" ht="12.8" hidden="false" customHeight="false" outlineLevel="0" collapsed="false">
      <c r="A4723" s="0" t="n">
        <v>8</v>
      </c>
      <c r="D4723" s="0" t="n">
        <v>10527.4168690567</v>
      </c>
    </row>
    <row r="4724" customFormat="false" ht="12.8" hidden="false" customHeight="false" outlineLevel="0" collapsed="false">
      <c r="A4724" s="0" t="n">
        <v>8</v>
      </c>
      <c r="D4724" s="0" t="n">
        <v>10529.6524640597</v>
      </c>
    </row>
    <row r="4725" customFormat="false" ht="12.8" hidden="false" customHeight="false" outlineLevel="0" collapsed="false">
      <c r="A4725" s="0" t="n">
        <v>7</v>
      </c>
      <c r="D4725" s="0" t="n">
        <v>10531.8880590627</v>
      </c>
    </row>
    <row r="4726" customFormat="false" ht="12.8" hidden="false" customHeight="false" outlineLevel="0" collapsed="false">
      <c r="A4726" s="0" t="n">
        <v>7</v>
      </c>
      <c r="D4726" s="0" t="n">
        <v>10534.1236540657</v>
      </c>
    </row>
    <row r="4727" customFormat="false" ht="12.8" hidden="false" customHeight="false" outlineLevel="0" collapsed="false">
      <c r="A4727" s="0" t="n">
        <v>7</v>
      </c>
      <c r="D4727" s="0" t="n">
        <v>10536.3592490686</v>
      </c>
    </row>
    <row r="4728" customFormat="false" ht="12.8" hidden="false" customHeight="false" outlineLevel="0" collapsed="false">
      <c r="A4728" s="0" t="n">
        <v>8</v>
      </c>
      <c r="D4728" s="0" t="n">
        <v>10538.5948440716</v>
      </c>
    </row>
    <row r="4729" customFormat="false" ht="12.8" hidden="false" customHeight="false" outlineLevel="0" collapsed="false">
      <c r="A4729" s="0" t="n">
        <v>8</v>
      </c>
      <c r="D4729" s="0" t="n">
        <v>10540.8304390746</v>
      </c>
    </row>
    <row r="4730" customFormat="false" ht="12.8" hidden="false" customHeight="false" outlineLevel="0" collapsed="false">
      <c r="A4730" s="0" t="n">
        <v>8</v>
      </c>
      <c r="D4730" s="0" t="n">
        <v>10543.0660340776</v>
      </c>
    </row>
    <row r="4731" customFormat="false" ht="12.8" hidden="false" customHeight="false" outlineLevel="0" collapsed="false">
      <c r="A4731" s="0" t="n">
        <v>7</v>
      </c>
      <c r="D4731" s="0" t="n">
        <v>10545.3016290806</v>
      </c>
    </row>
    <row r="4732" customFormat="false" ht="12.8" hidden="false" customHeight="false" outlineLevel="0" collapsed="false">
      <c r="A4732" s="0" t="n">
        <v>7</v>
      </c>
      <c r="D4732" s="0" t="n">
        <v>10547.5372240836</v>
      </c>
    </row>
    <row r="4733" customFormat="false" ht="12.8" hidden="false" customHeight="false" outlineLevel="0" collapsed="false">
      <c r="A4733" s="0" t="n">
        <v>8</v>
      </c>
      <c r="D4733" s="0" t="n">
        <v>10549.7728190865</v>
      </c>
    </row>
    <row r="4734" customFormat="false" ht="12.8" hidden="false" customHeight="false" outlineLevel="0" collapsed="false">
      <c r="A4734" s="0" t="n">
        <v>8</v>
      </c>
      <c r="D4734" s="0" t="n">
        <v>10552.0084140895</v>
      </c>
    </row>
    <row r="4735" customFormat="false" ht="12.8" hidden="false" customHeight="false" outlineLevel="0" collapsed="false">
      <c r="A4735" s="0" t="n">
        <v>9</v>
      </c>
      <c r="D4735" s="0" t="n">
        <v>10554.2440090925</v>
      </c>
    </row>
    <row r="4736" customFormat="false" ht="12.8" hidden="false" customHeight="false" outlineLevel="0" collapsed="false">
      <c r="A4736" s="0" t="n">
        <v>9</v>
      </c>
      <c r="D4736" s="0" t="n">
        <v>10556.4796040955</v>
      </c>
    </row>
    <row r="4737" customFormat="false" ht="12.8" hidden="false" customHeight="false" outlineLevel="0" collapsed="false">
      <c r="A4737" s="0" t="n">
        <v>8</v>
      </c>
      <c r="D4737" s="0" t="n">
        <v>10558.7151990985</v>
      </c>
    </row>
    <row r="4738" customFormat="false" ht="12.8" hidden="false" customHeight="false" outlineLevel="0" collapsed="false">
      <c r="A4738" s="0" t="n">
        <v>8</v>
      </c>
      <c r="D4738" s="0" t="n">
        <v>10560.9507941015</v>
      </c>
    </row>
    <row r="4739" customFormat="false" ht="12.8" hidden="false" customHeight="false" outlineLevel="0" collapsed="false">
      <c r="A4739" s="0" t="n">
        <v>9</v>
      </c>
      <c r="D4739" s="0" t="n">
        <v>10563.1863891045</v>
      </c>
    </row>
    <row r="4740" customFormat="false" ht="12.8" hidden="false" customHeight="false" outlineLevel="0" collapsed="false">
      <c r="A4740" s="0" t="n">
        <v>9</v>
      </c>
      <c r="D4740" s="0" t="n">
        <v>10565.4219841074</v>
      </c>
    </row>
    <row r="4741" customFormat="false" ht="12.8" hidden="false" customHeight="false" outlineLevel="0" collapsed="false">
      <c r="A4741" s="0" t="n">
        <v>9</v>
      </c>
      <c r="D4741" s="0" t="n">
        <v>10567.6575791104</v>
      </c>
    </row>
    <row r="4742" customFormat="false" ht="12.8" hidden="false" customHeight="false" outlineLevel="0" collapsed="false">
      <c r="A4742" s="0" t="n">
        <v>8</v>
      </c>
      <c r="D4742" s="0" t="n">
        <v>10569.8931741134</v>
      </c>
    </row>
    <row r="4743" customFormat="false" ht="12.8" hidden="false" customHeight="false" outlineLevel="0" collapsed="false">
      <c r="A4743" s="0" t="n">
        <v>8</v>
      </c>
      <c r="D4743" s="0" t="n">
        <v>10572.1287691164</v>
      </c>
    </row>
    <row r="4744" customFormat="false" ht="12.8" hidden="false" customHeight="false" outlineLevel="0" collapsed="false">
      <c r="A4744" s="0" t="n">
        <v>7</v>
      </c>
      <c r="D4744" s="0" t="n">
        <v>10574.3643641194</v>
      </c>
    </row>
    <row r="4745" customFormat="false" ht="12.8" hidden="false" customHeight="false" outlineLevel="0" collapsed="false">
      <c r="A4745" s="0" t="n">
        <v>6</v>
      </c>
      <c r="D4745" s="0" t="n">
        <v>10576.5999591224</v>
      </c>
    </row>
    <row r="4746" customFormat="false" ht="12.8" hidden="false" customHeight="false" outlineLevel="0" collapsed="false">
      <c r="A4746" s="0" t="n">
        <v>6</v>
      </c>
      <c r="D4746" s="0" t="n">
        <v>10578.8355541254</v>
      </c>
    </row>
    <row r="4747" customFormat="false" ht="12.8" hidden="false" customHeight="false" outlineLevel="0" collapsed="false">
      <c r="A4747" s="0" t="n">
        <v>6</v>
      </c>
      <c r="D4747" s="0" t="n">
        <v>10581.0711491283</v>
      </c>
    </row>
    <row r="4748" customFormat="false" ht="12.8" hidden="false" customHeight="false" outlineLevel="0" collapsed="false">
      <c r="A4748" s="0" t="n">
        <v>5</v>
      </c>
      <c r="D4748" s="0" t="n">
        <v>10583.3067441313</v>
      </c>
    </row>
    <row r="4749" customFormat="false" ht="12.8" hidden="false" customHeight="false" outlineLevel="0" collapsed="false">
      <c r="A4749" s="0" t="n">
        <v>5</v>
      </c>
      <c r="D4749" s="0" t="n">
        <v>10585.5423391343</v>
      </c>
    </row>
    <row r="4750" customFormat="false" ht="12.8" hidden="false" customHeight="false" outlineLevel="0" collapsed="false">
      <c r="A4750" s="0" t="n">
        <v>4</v>
      </c>
      <c r="D4750" s="0" t="n">
        <v>10587.7779341373</v>
      </c>
    </row>
    <row r="4751" customFormat="false" ht="12.8" hidden="false" customHeight="false" outlineLevel="0" collapsed="false">
      <c r="A4751" s="0" t="n">
        <v>4</v>
      </c>
      <c r="D4751" s="0" t="n">
        <v>10590.0135291403</v>
      </c>
    </row>
    <row r="4752" customFormat="false" ht="12.8" hidden="false" customHeight="false" outlineLevel="0" collapsed="false">
      <c r="A4752" s="0" t="n">
        <v>5</v>
      </c>
      <c r="D4752" s="0" t="n">
        <v>10592.2491241433</v>
      </c>
    </row>
    <row r="4753" customFormat="false" ht="12.8" hidden="false" customHeight="false" outlineLevel="0" collapsed="false">
      <c r="A4753" s="0" t="n">
        <v>5</v>
      </c>
      <c r="D4753" s="0" t="n">
        <v>10594.4847191462</v>
      </c>
    </row>
    <row r="4754" customFormat="false" ht="12.8" hidden="false" customHeight="false" outlineLevel="0" collapsed="false">
      <c r="A4754" s="0" t="n">
        <v>5</v>
      </c>
      <c r="D4754" s="0" t="n">
        <v>10596.7203141492</v>
      </c>
    </row>
    <row r="4755" customFormat="false" ht="12.8" hidden="false" customHeight="false" outlineLevel="0" collapsed="false">
      <c r="A4755" s="0" t="n">
        <v>5</v>
      </c>
      <c r="D4755" s="0" t="n">
        <v>10598.9559091522</v>
      </c>
    </row>
    <row r="4756" customFormat="false" ht="12.8" hidden="false" customHeight="false" outlineLevel="0" collapsed="false">
      <c r="A4756" s="0" t="n">
        <v>5</v>
      </c>
      <c r="D4756" s="0" t="n">
        <v>10601.1915041552</v>
      </c>
    </row>
    <row r="4757" customFormat="false" ht="12.8" hidden="false" customHeight="false" outlineLevel="0" collapsed="false">
      <c r="A4757" s="0" t="n">
        <v>5</v>
      </c>
      <c r="D4757" s="0" t="n">
        <v>10603.4270991582</v>
      </c>
    </row>
    <row r="4758" customFormat="false" ht="12.8" hidden="false" customHeight="false" outlineLevel="0" collapsed="false">
      <c r="A4758" s="0" t="n">
        <v>5</v>
      </c>
      <c r="D4758" s="0" t="n">
        <v>10605.6626941612</v>
      </c>
    </row>
    <row r="4759" customFormat="false" ht="12.8" hidden="false" customHeight="false" outlineLevel="0" collapsed="false">
      <c r="A4759" s="0" t="n">
        <v>5</v>
      </c>
      <c r="D4759" s="0" t="n">
        <v>10607.8982891642</v>
      </c>
    </row>
    <row r="4760" customFormat="false" ht="12.8" hidden="false" customHeight="false" outlineLevel="0" collapsed="false">
      <c r="A4760" s="0" t="n">
        <v>6</v>
      </c>
      <c r="D4760" s="0" t="n">
        <v>10610.1338841671</v>
      </c>
    </row>
    <row r="4761" customFormat="false" ht="12.8" hidden="false" customHeight="false" outlineLevel="0" collapsed="false">
      <c r="A4761" s="0" t="n">
        <v>6</v>
      </c>
      <c r="D4761" s="0" t="n">
        <v>10612.3694791701</v>
      </c>
    </row>
    <row r="4762" customFormat="false" ht="12.8" hidden="false" customHeight="false" outlineLevel="0" collapsed="false">
      <c r="A4762" s="0" t="n">
        <v>6</v>
      </c>
      <c r="D4762" s="0" t="n">
        <v>10614.6050741731</v>
      </c>
    </row>
    <row r="4763" customFormat="false" ht="12.8" hidden="false" customHeight="false" outlineLevel="0" collapsed="false">
      <c r="A4763" s="0" t="n">
        <v>6</v>
      </c>
      <c r="D4763" s="0" t="n">
        <v>10616.8406691761</v>
      </c>
    </row>
    <row r="4764" customFormat="false" ht="12.8" hidden="false" customHeight="false" outlineLevel="0" collapsed="false">
      <c r="A4764" s="0" t="n">
        <v>6</v>
      </c>
      <c r="D4764" s="0" t="n">
        <v>10619.0762641791</v>
      </c>
    </row>
    <row r="4765" customFormat="false" ht="12.8" hidden="false" customHeight="false" outlineLevel="0" collapsed="false">
      <c r="A4765" s="0" t="n">
        <v>6</v>
      </c>
      <c r="D4765" s="0" t="n">
        <v>10621.3118591821</v>
      </c>
    </row>
    <row r="4766" customFormat="false" ht="12.8" hidden="false" customHeight="false" outlineLevel="0" collapsed="false">
      <c r="A4766" s="0" t="n">
        <v>6</v>
      </c>
      <c r="D4766" s="0" t="n">
        <v>10623.5474541851</v>
      </c>
    </row>
    <row r="4767" customFormat="false" ht="12.8" hidden="false" customHeight="false" outlineLevel="0" collapsed="false">
      <c r="A4767" s="0" t="n">
        <v>6</v>
      </c>
      <c r="D4767" s="0" t="n">
        <v>10625.783049188</v>
      </c>
    </row>
    <row r="4768" customFormat="false" ht="12.8" hidden="false" customHeight="false" outlineLevel="0" collapsed="false">
      <c r="A4768" s="0" t="n">
        <v>4</v>
      </c>
      <c r="D4768" s="0" t="n">
        <v>10628.018644191</v>
      </c>
    </row>
    <row r="4769" customFormat="false" ht="12.8" hidden="false" customHeight="false" outlineLevel="0" collapsed="false">
      <c r="A4769" s="0" t="n">
        <v>4</v>
      </c>
      <c r="D4769" s="0" t="n">
        <v>10630.254239194</v>
      </c>
    </row>
    <row r="4770" customFormat="false" ht="12.8" hidden="false" customHeight="false" outlineLevel="0" collapsed="false">
      <c r="A4770" s="0" t="n">
        <v>4</v>
      </c>
      <c r="D4770" s="0" t="n">
        <v>10632.489834197</v>
      </c>
    </row>
    <row r="4771" customFormat="false" ht="12.8" hidden="false" customHeight="false" outlineLevel="0" collapsed="false">
      <c r="A4771" s="0" t="n">
        <v>3</v>
      </c>
      <c r="D4771" s="0" t="n">
        <v>10634.7254292</v>
      </c>
    </row>
    <row r="4772" customFormat="false" ht="12.8" hidden="false" customHeight="false" outlineLevel="0" collapsed="false">
      <c r="A4772" s="0" t="n">
        <v>3</v>
      </c>
      <c r="D4772" s="0" t="n">
        <v>10636.961024203</v>
      </c>
    </row>
    <row r="4773" customFormat="false" ht="12.8" hidden="false" customHeight="false" outlineLevel="0" collapsed="false">
      <c r="A4773" s="0" t="n">
        <v>2</v>
      </c>
      <c r="D4773" s="0" t="n">
        <v>10639.1966192059</v>
      </c>
    </row>
    <row r="4774" customFormat="false" ht="12.8" hidden="false" customHeight="false" outlineLevel="0" collapsed="false">
      <c r="A4774" s="0" t="n">
        <v>2</v>
      </c>
      <c r="D4774" s="0" t="n">
        <v>10641.4322142089</v>
      </c>
    </row>
    <row r="4775" customFormat="false" ht="12.8" hidden="false" customHeight="false" outlineLevel="0" collapsed="false">
      <c r="A4775" s="0" t="n">
        <v>2</v>
      </c>
      <c r="D4775" s="0" t="n">
        <v>10643.6678092119</v>
      </c>
    </row>
    <row r="4776" customFormat="false" ht="12.8" hidden="false" customHeight="false" outlineLevel="0" collapsed="false">
      <c r="A4776" s="0" t="n">
        <v>2</v>
      </c>
      <c r="D4776" s="0" t="n">
        <v>10645.9034042149</v>
      </c>
    </row>
    <row r="4777" customFormat="false" ht="12.8" hidden="false" customHeight="false" outlineLevel="0" collapsed="false">
      <c r="A4777" s="0" t="n">
        <v>2</v>
      </c>
      <c r="D4777" s="0" t="n">
        <v>10648.1389992179</v>
      </c>
    </row>
    <row r="4778" customFormat="false" ht="12.8" hidden="false" customHeight="false" outlineLevel="0" collapsed="false">
      <c r="A4778" s="0" t="n">
        <v>3</v>
      </c>
      <c r="D4778" s="0" t="n">
        <v>10650.3745942209</v>
      </c>
    </row>
    <row r="4779" customFormat="false" ht="12.8" hidden="false" customHeight="false" outlineLevel="0" collapsed="false">
      <c r="A4779" s="0" t="n">
        <v>3</v>
      </c>
      <c r="D4779" s="0" t="n">
        <v>10652.6101892239</v>
      </c>
    </row>
    <row r="4780" customFormat="false" ht="12.8" hidden="false" customHeight="false" outlineLevel="0" collapsed="false">
      <c r="A4780" s="0" t="n">
        <v>2</v>
      </c>
      <c r="D4780" s="0" t="n">
        <v>10654.8457842268</v>
      </c>
    </row>
    <row r="4781" customFormat="false" ht="12.8" hidden="false" customHeight="false" outlineLevel="0" collapsed="false">
      <c r="A4781" s="0" t="n">
        <v>2</v>
      </c>
      <c r="D4781" s="0" t="n">
        <v>10657.0813792298</v>
      </c>
    </row>
    <row r="4782" customFormat="false" ht="12.8" hidden="false" customHeight="false" outlineLevel="0" collapsed="false">
      <c r="A4782" s="0" t="n">
        <v>3</v>
      </c>
      <c r="D4782" s="0" t="n">
        <v>10659.3169742328</v>
      </c>
    </row>
    <row r="4783" customFormat="false" ht="12.8" hidden="false" customHeight="false" outlineLevel="0" collapsed="false">
      <c r="A4783" s="0" t="n">
        <v>3</v>
      </c>
      <c r="D4783" s="0" t="n">
        <v>10661.5525692358</v>
      </c>
    </row>
    <row r="4784" customFormat="false" ht="12.8" hidden="false" customHeight="false" outlineLevel="0" collapsed="false">
      <c r="A4784" s="0" t="n">
        <v>3</v>
      </c>
      <c r="D4784" s="0" t="n">
        <v>10663.7881642388</v>
      </c>
    </row>
    <row r="4785" customFormat="false" ht="12.8" hidden="false" customHeight="false" outlineLevel="0" collapsed="false">
      <c r="A4785" s="0" t="n">
        <v>3</v>
      </c>
      <c r="D4785" s="0" t="n">
        <v>10666.0237592418</v>
      </c>
    </row>
    <row r="4786" customFormat="false" ht="12.8" hidden="false" customHeight="false" outlineLevel="0" collapsed="false">
      <c r="A4786" s="0" t="n">
        <v>4</v>
      </c>
      <c r="D4786" s="0" t="n">
        <v>10668.2593542448</v>
      </c>
    </row>
    <row r="4787" customFormat="false" ht="12.8" hidden="false" customHeight="false" outlineLevel="0" collapsed="false">
      <c r="A4787" s="0" t="n">
        <v>4</v>
      </c>
      <c r="D4787" s="0" t="n">
        <v>10670.4949492477</v>
      </c>
    </row>
    <row r="4788" customFormat="false" ht="12.8" hidden="false" customHeight="false" outlineLevel="0" collapsed="false">
      <c r="A4788" s="0" t="n">
        <v>4</v>
      </c>
      <c r="D4788" s="0" t="n">
        <v>10672.7305442507</v>
      </c>
    </row>
    <row r="4789" customFormat="false" ht="12.8" hidden="false" customHeight="false" outlineLevel="0" collapsed="false">
      <c r="A4789" s="0" t="n">
        <v>4</v>
      </c>
      <c r="D4789" s="0" t="n">
        <v>10674.9661392537</v>
      </c>
    </row>
    <row r="4790" customFormat="false" ht="12.8" hidden="false" customHeight="false" outlineLevel="0" collapsed="false">
      <c r="A4790" s="0" t="n">
        <v>4</v>
      </c>
      <c r="D4790" s="0" t="n">
        <v>10677.2017342567</v>
      </c>
    </row>
    <row r="4791" customFormat="false" ht="12.8" hidden="false" customHeight="false" outlineLevel="0" collapsed="false">
      <c r="A4791" s="0" t="n">
        <v>4</v>
      </c>
      <c r="D4791" s="0" t="n">
        <v>10679.4373292597</v>
      </c>
    </row>
    <row r="4792" customFormat="false" ht="12.8" hidden="false" customHeight="false" outlineLevel="0" collapsed="false">
      <c r="A4792" s="0" t="n">
        <v>3</v>
      </c>
      <c r="D4792" s="0" t="n">
        <v>10681.6729242627</v>
      </c>
    </row>
    <row r="4793" customFormat="false" ht="12.8" hidden="false" customHeight="false" outlineLevel="0" collapsed="false">
      <c r="A4793" s="0" t="n">
        <v>2</v>
      </c>
      <c r="D4793" s="0" t="n">
        <v>10683.9085192657</v>
      </c>
    </row>
    <row r="4794" customFormat="false" ht="12.8" hidden="false" customHeight="false" outlineLevel="0" collapsed="false">
      <c r="A4794" s="0" t="n">
        <v>2</v>
      </c>
      <c r="D4794" s="0" t="n">
        <v>10686.1441142686</v>
      </c>
    </row>
    <row r="4795" customFormat="false" ht="12.8" hidden="false" customHeight="false" outlineLevel="0" collapsed="false">
      <c r="A4795" s="0" t="n">
        <v>1</v>
      </c>
      <c r="D4795" s="0" t="n">
        <v>10688.3797092716</v>
      </c>
    </row>
    <row r="4796" customFormat="false" ht="12.8" hidden="false" customHeight="false" outlineLevel="0" collapsed="false">
      <c r="A4796" s="0" t="n">
        <v>1</v>
      </c>
      <c r="D4796" s="0" t="n">
        <v>10690.6153042746</v>
      </c>
    </row>
    <row r="4797" customFormat="false" ht="12.8" hidden="false" customHeight="false" outlineLevel="0" collapsed="false">
      <c r="A4797" s="0" t="n">
        <v>0</v>
      </c>
      <c r="D4797" s="0" t="n">
        <v>10692.8508992776</v>
      </c>
    </row>
    <row r="4798" customFormat="false" ht="12.8" hidden="false" customHeight="false" outlineLevel="0" collapsed="false">
      <c r="A4798" s="0" t="n">
        <v>0</v>
      </c>
      <c r="D4798" s="0" t="n">
        <v>10695.0864942806</v>
      </c>
    </row>
    <row r="4799" customFormat="false" ht="12.8" hidden="false" customHeight="false" outlineLevel="0" collapsed="false">
      <c r="A4799" s="0" t="n">
        <v>0</v>
      </c>
      <c r="D4799" s="0" t="n">
        <v>10697.3220892836</v>
      </c>
    </row>
    <row r="4800" customFormat="false" ht="12.8" hidden="false" customHeight="false" outlineLevel="0" collapsed="false">
      <c r="A4800" s="0" t="n">
        <v>0</v>
      </c>
      <c r="D4800" s="0" t="n">
        <v>10699.5576842865</v>
      </c>
    </row>
    <row r="4801" customFormat="false" ht="12.8" hidden="false" customHeight="false" outlineLevel="0" collapsed="false">
      <c r="A4801" s="0" t="n">
        <v>0</v>
      </c>
      <c r="D4801" s="0" t="n">
        <v>10701.7932792895</v>
      </c>
    </row>
    <row r="4802" customFormat="false" ht="12.8" hidden="false" customHeight="false" outlineLevel="0" collapsed="false">
      <c r="A4802" s="0" t="n">
        <v>0</v>
      </c>
      <c r="D4802" s="0" t="n">
        <v>10704.0288742925</v>
      </c>
    </row>
    <row r="4803" customFormat="false" ht="12.8" hidden="false" customHeight="false" outlineLevel="0" collapsed="false">
      <c r="A4803" s="0" t="n">
        <v>1</v>
      </c>
      <c r="D4803" s="0" t="n">
        <v>10706.2644692955</v>
      </c>
    </row>
    <row r="4804" customFormat="false" ht="12.8" hidden="false" customHeight="false" outlineLevel="0" collapsed="false">
      <c r="A4804" s="0" t="n">
        <v>0</v>
      </c>
      <c r="D4804" s="0" t="n">
        <v>10708.5000642985</v>
      </c>
    </row>
    <row r="4805" customFormat="false" ht="12.8" hidden="false" customHeight="false" outlineLevel="0" collapsed="false">
      <c r="A4805" s="0" t="n">
        <v>0</v>
      </c>
      <c r="D4805" s="0" t="n">
        <v>10710.7356593015</v>
      </c>
    </row>
    <row r="4806" customFormat="false" ht="12.8" hidden="false" customHeight="false" outlineLevel="0" collapsed="false">
      <c r="A4806" s="0" t="n">
        <v>0</v>
      </c>
      <c r="D4806" s="0" t="n">
        <v>10712.9712543045</v>
      </c>
    </row>
    <row r="4807" customFormat="false" ht="12.8" hidden="false" customHeight="false" outlineLevel="0" collapsed="false">
      <c r="A4807" s="0" t="n">
        <v>0</v>
      </c>
      <c r="D4807" s="0" t="n">
        <v>10715.2068493074</v>
      </c>
    </row>
    <row r="4808" customFormat="false" ht="12.8" hidden="false" customHeight="false" outlineLevel="0" collapsed="false">
      <c r="A4808" s="0" t="n">
        <v>1</v>
      </c>
      <c r="D4808" s="0" t="n">
        <v>10717.4424443104</v>
      </c>
    </row>
    <row r="4809" customFormat="false" ht="12.8" hidden="false" customHeight="false" outlineLevel="0" collapsed="false">
      <c r="A4809" s="0" t="n">
        <v>1</v>
      </c>
      <c r="D4809" s="0" t="n">
        <v>10719.6780393134</v>
      </c>
    </row>
    <row r="4810" customFormat="false" ht="12.8" hidden="false" customHeight="false" outlineLevel="0" collapsed="false">
      <c r="A4810" s="0" t="n">
        <v>2</v>
      </c>
      <c r="D4810" s="0" t="n">
        <v>10721.9136343164</v>
      </c>
    </row>
    <row r="4811" customFormat="false" ht="12.8" hidden="false" customHeight="false" outlineLevel="0" collapsed="false">
      <c r="A4811" s="0" t="n">
        <v>1</v>
      </c>
      <c r="D4811" s="0" t="n">
        <v>10724.1492293194</v>
      </c>
    </row>
    <row r="4812" customFormat="false" ht="12.8" hidden="false" customHeight="false" outlineLevel="0" collapsed="false">
      <c r="A4812" s="0" t="n">
        <v>1</v>
      </c>
      <c r="D4812" s="0" t="n">
        <v>10726.3848243224</v>
      </c>
    </row>
    <row r="4813" customFormat="false" ht="12.8" hidden="false" customHeight="false" outlineLevel="0" collapsed="false">
      <c r="A4813" s="0" t="n">
        <v>2</v>
      </c>
      <c r="D4813" s="0" t="n">
        <v>10728.6204193254</v>
      </c>
    </row>
    <row r="4814" customFormat="false" ht="12.8" hidden="false" customHeight="false" outlineLevel="0" collapsed="false">
      <c r="A4814" s="0" t="n">
        <v>2</v>
      </c>
      <c r="D4814" s="0" t="n">
        <v>10730.8560143283</v>
      </c>
    </row>
    <row r="4815" customFormat="false" ht="12.8" hidden="false" customHeight="false" outlineLevel="0" collapsed="false">
      <c r="A4815" s="0" t="n">
        <v>2</v>
      </c>
      <c r="D4815" s="0" t="n">
        <v>10733.0916093313</v>
      </c>
    </row>
    <row r="4816" customFormat="false" ht="12.8" hidden="false" customHeight="false" outlineLevel="0" collapsed="false">
      <c r="A4816" s="0" t="n">
        <v>2</v>
      </c>
      <c r="D4816" s="0" t="n">
        <v>10735.3272043343</v>
      </c>
    </row>
    <row r="4817" customFormat="false" ht="12.8" hidden="false" customHeight="false" outlineLevel="0" collapsed="false">
      <c r="A4817" s="0" t="n">
        <v>1</v>
      </c>
      <c r="D4817" s="0" t="n">
        <v>10737.5627993373</v>
      </c>
    </row>
    <row r="4818" customFormat="false" ht="12.8" hidden="false" customHeight="false" outlineLevel="0" collapsed="false">
      <c r="A4818" s="0" t="n">
        <v>0</v>
      </c>
      <c r="D4818" s="0" t="n">
        <v>10739.7983943403</v>
      </c>
    </row>
    <row r="4819" customFormat="false" ht="12.8" hidden="false" customHeight="false" outlineLevel="0" collapsed="false">
      <c r="A4819" s="0" t="n">
        <v>-1</v>
      </c>
      <c r="D4819" s="0" t="n">
        <v>10742.0339893433</v>
      </c>
    </row>
    <row r="4820" customFormat="false" ht="12.8" hidden="false" customHeight="false" outlineLevel="0" collapsed="false">
      <c r="A4820" s="0" t="n">
        <v>-1</v>
      </c>
      <c r="D4820" s="0" t="n">
        <v>10744.2695843462</v>
      </c>
    </row>
    <row r="4821" customFormat="false" ht="12.8" hidden="false" customHeight="false" outlineLevel="0" collapsed="false">
      <c r="A4821" s="0" t="n">
        <v>-1</v>
      </c>
      <c r="D4821" s="0" t="n">
        <v>10746.5051793492</v>
      </c>
    </row>
    <row r="4822" customFormat="false" ht="12.8" hidden="false" customHeight="false" outlineLevel="0" collapsed="false">
      <c r="A4822" s="0" t="n">
        <v>-2</v>
      </c>
      <c r="D4822" s="0" t="n">
        <v>10748.7407743522</v>
      </c>
    </row>
    <row r="4823" customFormat="false" ht="12.8" hidden="false" customHeight="false" outlineLevel="0" collapsed="false">
      <c r="A4823" s="0" t="n">
        <v>-2</v>
      </c>
      <c r="D4823" s="0" t="n">
        <v>10750.9763693552</v>
      </c>
    </row>
    <row r="4824" customFormat="false" ht="12.8" hidden="false" customHeight="false" outlineLevel="0" collapsed="false">
      <c r="A4824" s="0" t="n">
        <v>-3</v>
      </c>
      <c r="D4824" s="0" t="n">
        <v>10753.2119643582</v>
      </c>
    </row>
    <row r="4825" customFormat="false" ht="12.8" hidden="false" customHeight="false" outlineLevel="0" collapsed="false">
      <c r="A4825" s="0" t="n">
        <v>-3</v>
      </c>
      <c r="D4825" s="0" t="n">
        <v>10755.4475593612</v>
      </c>
    </row>
    <row r="4826" customFormat="false" ht="12.8" hidden="false" customHeight="false" outlineLevel="0" collapsed="false">
      <c r="A4826" s="0" t="n">
        <v>-3</v>
      </c>
      <c r="D4826" s="0" t="n">
        <v>10757.6831543642</v>
      </c>
    </row>
    <row r="4827" customFormat="false" ht="12.8" hidden="false" customHeight="false" outlineLevel="0" collapsed="false">
      <c r="A4827" s="0" t="n">
        <v>-2</v>
      </c>
      <c r="D4827" s="0" t="n">
        <v>10759.9187493671</v>
      </c>
    </row>
    <row r="4828" customFormat="false" ht="12.8" hidden="false" customHeight="false" outlineLevel="0" collapsed="false">
      <c r="A4828" s="0" t="n">
        <v>-2</v>
      </c>
      <c r="D4828" s="0" t="n">
        <v>10762.1543443701</v>
      </c>
    </row>
    <row r="4829" customFormat="false" ht="12.8" hidden="false" customHeight="false" outlineLevel="0" collapsed="false">
      <c r="A4829" s="0" t="n">
        <v>-2</v>
      </c>
      <c r="D4829" s="0" t="n">
        <v>10764.3899393731</v>
      </c>
    </row>
    <row r="4830" customFormat="false" ht="12.8" hidden="false" customHeight="false" outlineLevel="0" collapsed="false">
      <c r="A4830" s="0" t="n">
        <v>-2</v>
      </c>
      <c r="D4830" s="0" t="n">
        <v>10766.6255343761</v>
      </c>
    </row>
    <row r="4831" customFormat="false" ht="12.8" hidden="false" customHeight="false" outlineLevel="0" collapsed="false">
      <c r="A4831" s="0" t="n">
        <v>-2</v>
      </c>
      <c r="D4831" s="0" t="n">
        <v>10768.8611293791</v>
      </c>
    </row>
    <row r="4832" customFormat="false" ht="12.8" hidden="false" customHeight="false" outlineLevel="0" collapsed="false">
      <c r="A4832" s="0" t="n">
        <v>-2</v>
      </c>
      <c r="D4832" s="0" t="n">
        <v>10771.0967243821</v>
      </c>
    </row>
    <row r="4833" customFormat="false" ht="12.8" hidden="false" customHeight="false" outlineLevel="0" collapsed="false">
      <c r="A4833" s="0" t="n">
        <v>-1</v>
      </c>
      <c r="D4833" s="0" t="n">
        <v>10773.3323193851</v>
      </c>
    </row>
    <row r="4834" customFormat="false" ht="12.8" hidden="false" customHeight="false" outlineLevel="0" collapsed="false">
      <c r="A4834" s="0" t="n">
        <v>-1</v>
      </c>
      <c r="D4834" s="0" t="n">
        <v>10775.567914388</v>
      </c>
    </row>
    <row r="4835" customFormat="false" ht="12.8" hidden="false" customHeight="false" outlineLevel="0" collapsed="false">
      <c r="A4835" s="0" t="n">
        <v>-1</v>
      </c>
      <c r="D4835" s="0" t="n">
        <v>10777.803509391</v>
      </c>
    </row>
    <row r="4836" customFormat="false" ht="12.8" hidden="false" customHeight="false" outlineLevel="0" collapsed="false">
      <c r="A4836" s="0" t="n">
        <v>-1</v>
      </c>
      <c r="D4836" s="0" t="n">
        <v>10780.039104394</v>
      </c>
    </row>
    <row r="4837" customFormat="false" ht="12.8" hidden="false" customHeight="false" outlineLevel="0" collapsed="false">
      <c r="A4837" s="0" t="n">
        <v>-1</v>
      </c>
      <c r="D4837" s="0" t="n">
        <v>10782.274699397</v>
      </c>
    </row>
    <row r="4838" customFormat="false" ht="12.8" hidden="false" customHeight="false" outlineLevel="0" collapsed="false">
      <c r="A4838" s="0" t="n">
        <v>-1</v>
      </c>
      <c r="D4838" s="0" t="n">
        <v>10784.5102944</v>
      </c>
    </row>
    <row r="4839" customFormat="false" ht="12.8" hidden="false" customHeight="false" outlineLevel="0" collapsed="false">
      <c r="A4839" s="0" t="n">
        <v>-1</v>
      </c>
      <c r="D4839" s="0" t="n">
        <v>10786.745889403</v>
      </c>
    </row>
    <row r="4840" customFormat="false" ht="12.8" hidden="false" customHeight="false" outlineLevel="0" collapsed="false">
      <c r="A4840" s="0" t="n">
        <v>-1</v>
      </c>
      <c r="D4840" s="0" t="n">
        <v>10788.9814844059</v>
      </c>
    </row>
    <row r="4841" customFormat="false" ht="12.8" hidden="false" customHeight="false" outlineLevel="0" collapsed="false">
      <c r="A4841" s="0" t="n">
        <v>-1</v>
      </c>
      <c r="D4841" s="0" t="n">
        <v>10791.2170794089</v>
      </c>
    </row>
    <row r="4842" customFormat="false" ht="12.8" hidden="false" customHeight="false" outlineLevel="0" collapsed="false">
      <c r="A4842" s="0" t="n">
        <v>-2</v>
      </c>
      <c r="D4842" s="0" t="n">
        <v>10793.4526744119</v>
      </c>
    </row>
    <row r="4843" customFormat="false" ht="12.8" hidden="false" customHeight="false" outlineLevel="0" collapsed="false">
      <c r="A4843" s="0" t="n">
        <v>-3</v>
      </c>
      <c r="D4843" s="0" t="n">
        <v>10795.6882694149</v>
      </c>
    </row>
    <row r="4844" customFormat="false" ht="12.8" hidden="false" customHeight="false" outlineLevel="0" collapsed="false">
      <c r="A4844" s="0" t="n">
        <v>-3</v>
      </c>
      <c r="D4844" s="0" t="n">
        <v>10797.9238644179</v>
      </c>
    </row>
    <row r="4845" customFormat="false" ht="12.8" hidden="false" customHeight="false" outlineLevel="0" collapsed="false">
      <c r="A4845" s="0" t="n">
        <v>-4</v>
      </c>
      <c r="D4845" s="0" t="n">
        <v>10800.1594594209</v>
      </c>
    </row>
    <row r="4846" customFormat="false" ht="12.8" hidden="false" customHeight="false" outlineLevel="0" collapsed="false">
      <c r="A4846" s="0" t="n">
        <v>-4</v>
      </c>
      <c r="D4846" s="0" t="n">
        <v>10802.3950544239</v>
      </c>
    </row>
    <row r="4847" customFormat="false" ht="12.8" hidden="false" customHeight="false" outlineLevel="0" collapsed="false">
      <c r="A4847" s="0" t="n">
        <v>-4</v>
      </c>
      <c r="D4847" s="0" t="n">
        <v>10804.6306494268</v>
      </c>
    </row>
    <row r="4848" customFormat="false" ht="12.8" hidden="false" customHeight="false" outlineLevel="0" collapsed="false">
      <c r="A4848" s="0" t="n">
        <v>-5</v>
      </c>
      <c r="D4848" s="0" t="n">
        <v>10806.8662444298</v>
      </c>
    </row>
    <row r="4849" customFormat="false" ht="12.8" hidden="false" customHeight="false" outlineLevel="0" collapsed="false">
      <c r="A4849" s="0" t="n">
        <v>-5</v>
      </c>
      <c r="D4849" s="0" t="n">
        <v>10809.1018394328</v>
      </c>
    </row>
    <row r="4850" customFormat="false" ht="12.8" hidden="false" customHeight="false" outlineLevel="0" collapsed="false">
      <c r="A4850" s="0" t="n">
        <v>-5</v>
      </c>
      <c r="D4850" s="0" t="n">
        <v>10811.3374344358</v>
      </c>
    </row>
    <row r="4851" customFormat="false" ht="12.8" hidden="false" customHeight="false" outlineLevel="0" collapsed="false">
      <c r="A4851" s="0" t="n">
        <v>-5</v>
      </c>
      <c r="D4851" s="0" t="n">
        <v>10813.5730294388</v>
      </c>
    </row>
    <row r="4852" customFormat="false" ht="12.8" hidden="false" customHeight="false" outlineLevel="0" collapsed="false">
      <c r="A4852" s="0" t="n">
        <v>-5</v>
      </c>
      <c r="D4852" s="0" t="n">
        <v>10815.8086244418</v>
      </c>
    </row>
    <row r="4853" customFormat="false" ht="12.8" hidden="false" customHeight="false" outlineLevel="0" collapsed="false">
      <c r="A4853" s="0" t="n">
        <v>-4</v>
      </c>
      <c r="D4853" s="0" t="n">
        <v>10818.0442194448</v>
      </c>
    </row>
    <row r="4854" customFormat="false" ht="12.8" hidden="false" customHeight="false" outlineLevel="0" collapsed="false">
      <c r="A4854" s="0" t="n">
        <v>-4</v>
      </c>
      <c r="D4854" s="0" t="n">
        <v>10820.2798144477</v>
      </c>
    </row>
    <row r="4855" customFormat="false" ht="12.8" hidden="false" customHeight="false" outlineLevel="0" collapsed="false">
      <c r="A4855" s="0" t="n">
        <v>-5</v>
      </c>
      <c r="D4855" s="0" t="n">
        <v>10822.5154094507</v>
      </c>
    </row>
    <row r="4856" customFormat="false" ht="12.8" hidden="false" customHeight="false" outlineLevel="0" collapsed="false">
      <c r="A4856" s="0" t="n">
        <v>-5</v>
      </c>
      <c r="D4856" s="0" t="n">
        <v>10824.7510044537</v>
      </c>
    </row>
    <row r="4857" customFormat="false" ht="12.8" hidden="false" customHeight="false" outlineLevel="0" collapsed="false">
      <c r="A4857" s="0" t="n">
        <v>-4</v>
      </c>
      <c r="D4857" s="0" t="n">
        <v>10826.9865994567</v>
      </c>
    </row>
    <row r="4858" customFormat="false" ht="12.8" hidden="false" customHeight="false" outlineLevel="0" collapsed="false">
      <c r="A4858" s="0" t="n">
        <v>-4</v>
      </c>
      <c r="D4858" s="0" t="n">
        <v>10829.2221944597</v>
      </c>
    </row>
    <row r="4859" customFormat="false" ht="12.8" hidden="false" customHeight="false" outlineLevel="0" collapsed="false">
      <c r="A4859" s="0" t="n">
        <v>-4</v>
      </c>
      <c r="D4859" s="0" t="n">
        <v>10831.4577894627</v>
      </c>
    </row>
    <row r="4860" customFormat="false" ht="12.8" hidden="false" customHeight="false" outlineLevel="0" collapsed="false">
      <c r="A4860" s="0" t="n">
        <v>-3</v>
      </c>
      <c r="D4860" s="0" t="n">
        <v>10833.6933844656</v>
      </c>
    </row>
    <row r="4861" customFormat="false" ht="12.8" hidden="false" customHeight="false" outlineLevel="0" collapsed="false">
      <c r="A4861" s="0" t="n">
        <v>-3</v>
      </c>
      <c r="D4861" s="0" t="n">
        <v>10835.9289794686</v>
      </c>
    </row>
    <row r="4862" customFormat="false" ht="12.8" hidden="false" customHeight="false" outlineLevel="0" collapsed="false">
      <c r="A4862" s="0" t="n">
        <v>-3</v>
      </c>
      <c r="D4862" s="0" t="n">
        <v>10838.1645744716</v>
      </c>
    </row>
    <row r="4863" customFormat="false" ht="12.8" hidden="false" customHeight="false" outlineLevel="0" collapsed="false">
      <c r="A4863" s="0" t="n">
        <v>-3</v>
      </c>
      <c r="D4863" s="0" t="n">
        <v>10840.4001694746</v>
      </c>
    </row>
    <row r="4864" customFormat="false" ht="12.8" hidden="false" customHeight="false" outlineLevel="0" collapsed="false">
      <c r="A4864" s="0" t="n">
        <v>-3</v>
      </c>
      <c r="D4864" s="0" t="n">
        <v>10842.6357644776</v>
      </c>
    </row>
    <row r="4865" customFormat="false" ht="12.8" hidden="false" customHeight="false" outlineLevel="0" collapsed="false">
      <c r="A4865" s="0" t="n">
        <v>-3</v>
      </c>
      <c r="D4865" s="0" t="n">
        <v>10844.8713594806</v>
      </c>
    </row>
    <row r="4866" customFormat="false" ht="12.8" hidden="false" customHeight="false" outlineLevel="0" collapsed="false">
      <c r="A4866" s="0" t="n">
        <v>-4</v>
      </c>
      <c r="D4866" s="0" t="n">
        <v>10847.1069544836</v>
      </c>
    </row>
    <row r="4867" customFormat="false" ht="12.8" hidden="false" customHeight="false" outlineLevel="0" collapsed="false">
      <c r="A4867" s="0" t="n">
        <v>-5</v>
      </c>
      <c r="D4867" s="0" t="n">
        <v>10849.3425494865</v>
      </c>
    </row>
    <row r="4868" customFormat="false" ht="12.8" hidden="false" customHeight="false" outlineLevel="0" collapsed="false">
      <c r="A4868" s="0" t="n">
        <v>-6</v>
      </c>
      <c r="D4868" s="0" t="n">
        <v>10851.5781444895</v>
      </c>
    </row>
    <row r="4869" customFormat="false" ht="12.8" hidden="false" customHeight="false" outlineLevel="0" collapsed="false">
      <c r="A4869" s="0" t="n">
        <v>-6</v>
      </c>
      <c r="D4869" s="0" t="n">
        <v>10853.8137394925</v>
      </c>
    </row>
    <row r="4870" customFormat="false" ht="12.8" hidden="false" customHeight="false" outlineLevel="0" collapsed="false">
      <c r="A4870" s="0" t="n">
        <v>-6</v>
      </c>
      <c r="D4870" s="0" t="n">
        <v>10856.0493344955</v>
      </c>
    </row>
    <row r="4871" customFormat="false" ht="12.8" hidden="false" customHeight="false" outlineLevel="0" collapsed="false">
      <c r="A4871" s="0" t="n">
        <v>-7</v>
      </c>
      <c r="D4871" s="0" t="n">
        <v>10858.2849294985</v>
      </c>
    </row>
    <row r="4872" customFormat="false" ht="12.8" hidden="false" customHeight="false" outlineLevel="0" collapsed="false">
      <c r="A4872" s="0" t="n">
        <v>-7</v>
      </c>
      <c r="D4872" s="0" t="n">
        <v>10860.5205245015</v>
      </c>
    </row>
    <row r="4873" customFormat="false" ht="12.8" hidden="false" customHeight="false" outlineLevel="0" collapsed="false">
      <c r="A4873" s="0" t="n">
        <v>-8</v>
      </c>
      <c r="D4873" s="0" t="n">
        <v>10862.7561195045</v>
      </c>
    </row>
    <row r="4874" customFormat="false" ht="12.8" hidden="false" customHeight="false" outlineLevel="0" collapsed="false">
      <c r="A4874" s="0" t="n">
        <v>-8</v>
      </c>
      <c r="D4874" s="0" t="n">
        <v>10864.9917145074</v>
      </c>
    </row>
    <row r="4875" customFormat="false" ht="12.8" hidden="false" customHeight="false" outlineLevel="0" collapsed="false">
      <c r="A4875" s="0" t="n">
        <v>-7</v>
      </c>
      <c r="D4875" s="0" t="n">
        <v>10867.2273095104</v>
      </c>
    </row>
    <row r="4876" customFormat="false" ht="12.8" hidden="false" customHeight="false" outlineLevel="0" collapsed="false">
      <c r="A4876" s="0" t="n">
        <v>-7</v>
      </c>
      <c r="D4876" s="0" t="n">
        <v>10869.4629045134</v>
      </c>
    </row>
    <row r="4877" customFormat="false" ht="12.8" hidden="false" customHeight="false" outlineLevel="0" collapsed="false">
      <c r="A4877" s="0" t="n">
        <v>-7</v>
      </c>
      <c r="D4877" s="0" t="n">
        <v>10871.6984995164</v>
      </c>
    </row>
    <row r="4878" customFormat="false" ht="12.8" hidden="false" customHeight="false" outlineLevel="0" collapsed="false">
      <c r="A4878" s="0" t="n">
        <v>-7</v>
      </c>
      <c r="D4878" s="0" t="n">
        <v>10873.9340945194</v>
      </c>
    </row>
    <row r="4879" customFormat="false" ht="12.8" hidden="false" customHeight="false" outlineLevel="0" collapsed="false">
      <c r="A4879" s="0" t="n">
        <v>-7</v>
      </c>
      <c r="D4879" s="0" t="n">
        <v>10876.1696895224</v>
      </c>
    </row>
    <row r="4880" customFormat="false" ht="12.8" hidden="false" customHeight="false" outlineLevel="0" collapsed="false">
      <c r="A4880" s="0" t="n">
        <v>-7</v>
      </c>
      <c r="D4880" s="0" t="n">
        <v>10878.4052845254</v>
      </c>
    </row>
    <row r="4881" customFormat="false" ht="12.8" hidden="false" customHeight="false" outlineLevel="0" collapsed="false">
      <c r="A4881" s="0" t="n">
        <v>-7</v>
      </c>
      <c r="D4881" s="0" t="n">
        <v>10880.6408795283</v>
      </c>
    </row>
    <row r="4882" customFormat="false" ht="12.8" hidden="false" customHeight="false" outlineLevel="0" collapsed="false">
      <c r="A4882" s="0" t="n">
        <v>-7</v>
      </c>
      <c r="D4882" s="0" t="n">
        <v>10882.8764745313</v>
      </c>
    </row>
    <row r="4883" customFormat="false" ht="12.8" hidden="false" customHeight="false" outlineLevel="0" collapsed="false">
      <c r="A4883" s="0" t="n">
        <v>-6</v>
      </c>
      <c r="D4883" s="0" t="n">
        <v>10885.1120695343</v>
      </c>
    </row>
    <row r="4884" customFormat="false" ht="12.8" hidden="false" customHeight="false" outlineLevel="0" collapsed="false">
      <c r="A4884" s="0" t="n">
        <v>-6</v>
      </c>
      <c r="D4884" s="0" t="n">
        <v>10887.3476645373</v>
      </c>
    </row>
    <row r="4885" customFormat="false" ht="12.8" hidden="false" customHeight="false" outlineLevel="0" collapsed="false">
      <c r="A4885" s="0" t="n">
        <v>-6</v>
      </c>
      <c r="D4885" s="0" t="n">
        <v>10889.5832595403</v>
      </c>
    </row>
    <row r="4886" customFormat="false" ht="12.8" hidden="false" customHeight="false" outlineLevel="0" collapsed="false">
      <c r="A4886" s="0" t="n">
        <v>-6</v>
      </c>
      <c r="D4886" s="0" t="n">
        <v>10891.8188545433</v>
      </c>
    </row>
    <row r="4887" customFormat="false" ht="12.8" hidden="false" customHeight="false" outlineLevel="0" collapsed="false">
      <c r="A4887" s="0" t="n">
        <v>-6</v>
      </c>
      <c r="D4887" s="0" t="n">
        <v>10894.0544495462</v>
      </c>
    </row>
    <row r="4888" customFormat="false" ht="12.8" hidden="false" customHeight="false" outlineLevel="0" collapsed="false">
      <c r="A4888" s="0" t="n">
        <v>-6</v>
      </c>
      <c r="D4888" s="0" t="n">
        <v>10896.2900445492</v>
      </c>
    </row>
    <row r="4889" customFormat="false" ht="12.8" hidden="false" customHeight="false" outlineLevel="0" collapsed="false">
      <c r="A4889" s="0" t="n">
        <v>-6</v>
      </c>
      <c r="D4889" s="0" t="n">
        <v>10898.5256395522</v>
      </c>
    </row>
    <row r="4890" customFormat="false" ht="12.8" hidden="false" customHeight="false" outlineLevel="0" collapsed="false">
      <c r="A4890" s="0" t="n">
        <v>-6</v>
      </c>
      <c r="D4890" s="0" t="n">
        <v>10900.7612345552</v>
      </c>
    </row>
    <row r="4891" customFormat="false" ht="12.8" hidden="false" customHeight="false" outlineLevel="0" collapsed="false">
      <c r="A4891" s="0" t="n">
        <v>-7</v>
      </c>
      <c r="D4891" s="0" t="n">
        <v>10902.9968295582</v>
      </c>
    </row>
    <row r="4892" customFormat="false" ht="12.8" hidden="false" customHeight="false" outlineLevel="0" collapsed="false">
      <c r="A4892" s="0" t="n">
        <v>-8</v>
      </c>
      <c r="D4892" s="0" t="n">
        <v>10905.2324245612</v>
      </c>
    </row>
    <row r="4893" customFormat="false" ht="12.8" hidden="false" customHeight="false" outlineLevel="0" collapsed="false">
      <c r="A4893" s="0" t="n">
        <v>-8</v>
      </c>
      <c r="D4893" s="0" t="n">
        <v>10907.4680195642</v>
      </c>
    </row>
    <row r="4894" customFormat="false" ht="12.8" hidden="false" customHeight="false" outlineLevel="0" collapsed="false">
      <c r="A4894" s="0" t="n">
        <v>-8</v>
      </c>
      <c r="D4894" s="0" t="n">
        <v>10909.7036145671</v>
      </c>
    </row>
    <row r="4895" customFormat="false" ht="12.8" hidden="false" customHeight="false" outlineLevel="0" collapsed="false">
      <c r="A4895" s="0" t="n">
        <v>-9</v>
      </c>
      <c r="D4895" s="0" t="n">
        <v>10911.9392095701</v>
      </c>
    </row>
    <row r="4896" customFormat="false" ht="12.8" hidden="false" customHeight="false" outlineLevel="0" collapsed="false">
      <c r="A4896" s="0" t="n">
        <v>-9</v>
      </c>
      <c r="D4896" s="0" t="n">
        <v>10914.1748045731</v>
      </c>
    </row>
    <row r="4897" customFormat="false" ht="12.8" hidden="false" customHeight="false" outlineLevel="0" collapsed="false">
      <c r="A4897" s="0" t="n">
        <v>-10</v>
      </c>
      <c r="D4897" s="0" t="n">
        <v>10916.4103995761</v>
      </c>
    </row>
    <row r="4898" customFormat="false" ht="12.8" hidden="false" customHeight="false" outlineLevel="0" collapsed="false">
      <c r="A4898" s="0" t="n">
        <v>-10</v>
      </c>
      <c r="D4898" s="0" t="n">
        <v>10918.6459945791</v>
      </c>
    </row>
    <row r="4899" customFormat="false" ht="12.8" hidden="false" customHeight="false" outlineLevel="0" collapsed="false">
      <c r="A4899" s="0" t="n">
        <v>-10</v>
      </c>
      <c r="D4899" s="0" t="n">
        <v>10920.8815895821</v>
      </c>
    </row>
    <row r="4900" customFormat="false" ht="12.8" hidden="false" customHeight="false" outlineLevel="0" collapsed="false">
      <c r="A4900" s="0" t="n">
        <v>-10</v>
      </c>
      <c r="D4900" s="0" t="n">
        <v>10923.1171845851</v>
      </c>
    </row>
    <row r="4901" customFormat="false" ht="12.8" hidden="false" customHeight="false" outlineLevel="0" collapsed="false">
      <c r="A4901" s="0" t="n">
        <v>-10</v>
      </c>
      <c r="D4901" s="0" t="n">
        <v>10925.352779588</v>
      </c>
    </row>
    <row r="4902" customFormat="false" ht="12.8" hidden="false" customHeight="false" outlineLevel="0" collapsed="false">
      <c r="A4902" s="0" t="n">
        <v>-10</v>
      </c>
      <c r="D4902" s="0" t="n">
        <v>10927.588374591</v>
      </c>
    </row>
    <row r="4903" customFormat="false" ht="12.8" hidden="false" customHeight="false" outlineLevel="0" collapsed="false">
      <c r="A4903" s="0" t="n">
        <v>-10</v>
      </c>
      <c r="D4903" s="0" t="n">
        <v>10929.823969594</v>
      </c>
    </row>
    <row r="4904" customFormat="false" ht="12.8" hidden="false" customHeight="false" outlineLevel="0" collapsed="false">
      <c r="A4904" s="0" t="n">
        <v>-10</v>
      </c>
      <c r="D4904" s="0" t="n">
        <v>10932.059564597</v>
      </c>
    </row>
    <row r="4905" customFormat="false" ht="12.8" hidden="false" customHeight="false" outlineLevel="0" collapsed="false">
      <c r="A4905" s="0" t="n">
        <v>-10</v>
      </c>
      <c r="D4905" s="0" t="n">
        <v>10934.2951596</v>
      </c>
    </row>
    <row r="4906" customFormat="false" ht="12.8" hidden="false" customHeight="false" outlineLevel="0" collapsed="false">
      <c r="A4906" s="0" t="n">
        <v>-10</v>
      </c>
      <c r="D4906" s="0" t="n">
        <v>10936.530754603</v>
      </c>
    </row>
    <row r="4907" customFormat="false" ht="12.8" hidden="false" customHeight="false" outlineLevel="0" collapsed="false">
      <c r="A4907" s="0" t="n">
        <v>-9</v>
      </c>
      <c r="D4907" s="0" t="n">
        <v>10938.7663496059</v>
      </c>
    </row>
    <row r="4908" customFormat="false" ht="12.8" hidden="false" customHeight="false" outlineLevel="0" collapsed="false">
      <c r="A4908" s="0" t="n">
        <v>-8</v>
      </c>
      <c r="D4908" s="0" t="n">
        <v>10941.0019446089</v>
      </c>
    </row>
    <row r="4909" customFormat="false" ht="12.8" hidden="false" customHeight="false" outlineLevel="0" collapsed="false">
      <c r="A4909" s="0" t="n">
        <v>-9</v>
      </c>
      <c r="D4909" s="0" t="n">
        <v>10943.2375396119</v>
      </c>
    </row>
    <row r="4910" customFormat="false" ht="12.8" hidden="false" customHeight="false" outlineLevel="0" collapsed="false">
      <c r="A4910" s="0" t="n">
        <v>-9</v>
      </c>
      <c r="D4910" s="0" t="n">
        <v>10945.4731346149</v>
      </c>
    </row>
    <row r="4911" customFormat="false" ht="12.8" hidden="false" customHeight="false" outlineLevel="0" collapsed="false">
      <c r="A4911" s="0" t="n">
        <v>-9</v>
      </c>
      <c r="D4911" s="0" t="n">
        <v>10947.7087296179</v>
      </c>
    </row>
    <row r="4912" customFormat="false" ht="12.8" hidden="false" customHeight="false" outlineLevel="0" collapsed="false">
      <c r="A4912" s="0" t="n">
        <v>-9</v>
      </c>
      <c r="D4912" s="0" t="n">
        <v>10949.9443246209</v>
      </c>
    </row>
    <row r="4913" customFormat="false" ht="12.8" hidden="false" customHeight="false" outlineLevel="0" collapsed="false">
      <c r="A4913" s="0" t="n">
        <v>-9</v>
      </c>
      <c r="D4913" s="0" t="n">
        <v>10952.1799196239</v>
      </c>
    </row>
    <row r="4914" customFormat="false" ht="12.8" hidden="false" customHeight="false" outlineLevel="0" collapsed="false">
      <c r="A4914" s="0" t="n">
        <v>-8</v>
      </c>
      <c r="D4914" s="0" t="n">
        <v>10954.4155146268</v>
      </c>
    </row>
    <row r="4915" customFormat="false" ht="12.8" hidden="false" customHeight="false" outlineLevel="0" collapsed="false">
      <c r="A4915" s="0" t="n">
        <v>-9</v>
      </c>
      <c r="D4915" s="0" t="n">
        <v>10956.6511096298</v>
      </c>
    </row>
    <row r="4916" customFormat="false" ht="12.8" hidden="false" customHeight="false" outlineLevel="0" collapsed="false">
      <c r="A4916" s="0" t="n">
        <v>-10</v>
      </c>
      <c r="D4916" s="0" t="n">
        <v>10958.8867046328</v>
      </c>
    </row>
    <row r="4917" customFormat="false" ht="12.8" hidden="false" customHeight="false" outlineLevel="0" collapsed="false">
      <c r="A4917" s="0" t="n">
        <v>-11</v>
      </c>
      <c r="D4917" s="0" t="n">
        <v>10961.1222996358</v>
      </c>
    </row>
    <row r="4918" customFormat="false" ht="12.8" hidden="false" customHeight="false" outlineLevel="0" collapsed="false">
      <c r="A4918" s="0" t="n">
        <v>-12</v>
      </c>
      <c r="D4918" s="0" t="n">
        <v>10963.3578946388</v>
      </c>
    </row>
    <row r="4919" customFormat="false" ht="12.8" hidden="false" customHeight="false" outlineLevel="0" collapsed="false">
      <c r="A4919" s="0" t="n">
        <v>-11</v>
      </c>
      <c r="D4919" s="0" t="n">
        <v>10965.5934896418</v>
      </c>
    </row>
    <row r="4920" customFormat="false" ht="12.8" hidden="false" customHeight="false" outlineLevel="0" collapsed="false">
      <c r="A4920" s="0" t="n">
        <v>-12</v>
      </c>
      <c r="D4920" s="0" t="n">
        <v>10967.8290846448</v>
      </c>
    </row>
    <row r="4921" customFormat="false" ht="12.8" hidden="false" customHeight="false" outlineLevel="0" collapsed="false">
      <c r="A4921" s="0" t="n">
        <v>-12</v>
      </c>
      <c r="D4921" s="0" t="n">
        <v>10970.0646796477</v>
      </c>
    </row>
    <row r="4922" customFormat="false" ht="12.8" hidden="false" customHeight="false" outlineLevel="0" collapsed="false">
      <c r="A4922" s="0" t="n">
        <v>-13</v>
      </c>
      <c r="D4922" s="0" t="n">
        <v>10972.3002746507</v>
      </c>
    </row>
    <row r="4923" customFormat="false" ht="12.8" hidden="false" customHeight="false" outlineLevel="0" collapsed="false">
      <c r="A4923" s="0" t="n">
        <v>-13</v>
      </c>
      <c r="D4923" s="0" t="n">
        <v>10974.5358696537</v>
      </c>
    </row>
    <row r="4924" customFormat="false" ht="12.8" hidden="false" customHeight="false" outlineLevel="0" collapsed="false">
      <c r="A4924" s="0" t="n">
        <v>-13</v>
      </c>
      <c r="D4924" s="0" t="n">
        <v>10976.7714646567</v>
      </c>
    </row>
    <row r="4925" customFormat="false" ht="12.8" hidden="false" customHeight="false" outlineLevel="0" collapsed="false">
      <c r="A4925" s="0" t="n">
        <v>-13</v>
      </c>
      <c r="D4925" s="0" t="n">
        <v>10979.0070596597</v>
      </c>
    </row>
    <row r="4926" customFormat="false" ht="12.8" hidden="false" customHeight="false" outlineLevel="0" collapsed="false">
      <c r="A4926" s="0" t="n">
        <v>-13</v>
      </c>
      <c r="D4926" s="0" t="n">
        <v>10981.2426546627</v>
      </c>
    </row>
    <row r="4927" customFormat="false" ht="12.8" hidden="false" customHeight="false" outlineLevel="0" collapsed="false">
      <c r="A4927" s="0" t="n">
        <v>-13</v>
      </c>
      <c r="D4927" s="0" t="n">
        <v>10983.4782496656</v>
      </c>
    </row>
    <row r="4928" customFormat="false" ht="12.8" hidden="false" customHeight="false" outlineLevel="0" collapsed="false">
      <c r="A4928" s="0" t="n">
        <v>-13</v>
      </c>
      <c r="D4928" s="0" t="n">
        <v>10985.7138446686</v>
      </c>
    </row>
    <row r="4929" customFormat="false" ht="12.8" hidden="false" customHeight="false" outlineLevel="0" collapsed="false">
      <c r="A4929" s="0" t="n">
        <v>-12</v>
      </c>
      <c r="D4929" s="0" t="n">
        <v>10987.9494396716</v>
      </c>
    </row>
    <row r="4930" customFormat="false" ht="12.8" hidden="false" customHeight="false" outlineLevel="0" collapsed="false">
      <c r="A4930" s="0" t="n">
        <v>-13</v>
      </c>
      <c r="D4930" s="0" t="n">
        <v>10990.1850346746</v>
      </c>
    </row>
    <row r="4931" customFormat="false" ht="12.8" hidden="false" customHeight="false" outlineLevel="0" collapsed="false">
      <c r="A4931" s="0" t="n">
        <v>-12</v>
      </c>
      <c r="D4931" s="0" t="n">
        <v>10992.4206296776</v>
      </c>
    </row>
    <row r="4932" customFormat="false" ht="12.8" hidden="false" customHeight="false" outlineLevel="0" collapsed="false">
      <c r="A4932" s="0" t="n">
        <v>-12</v>
      </c>
      <c r="D4932" s="0" t="n">
        <v>10994.6562246806</v>
      </c>
    </row>
    <row r="4933" customFormat="false" ht="12.8" hidden="false" customHeight="false" outlineLevel="0" collapsed="false">
      <c r="A4933" s="0" t="n">
        <v>-12</v>
      </c>
      <c r="D4933" s="0" t="n">
        <v>10996.8918196836</v>
      </c>
    </row>
    <row r="4934" customFormat="false" ht="12.8" hidden="false" customHeight="false" outlineLevel="0" collapsed="false">
      <c r="A4934" s="0" t="n">
        <v>-11</v>
      </c>
      <c r="D4934" s="0" t="n">
        <v>10999.1274146865</v>
      </c>
    </row>
    <row r="4935" customFormat="false" ht="12.8" hidden="false" customHeight="false" outlineLevel="0" collapsed="false">
      <c r="A4935" s="0" t="n">
        <v>-11</v>
      </c>
      <c r="D4935" s="0" t="n">
        <v>11001.3630096895</v>
      </c>
    </row>
    <row r="4936" customFormat="false" ht="12.8" hidden="false" customHeight="false" outlineLevel="0" collapsed="false">
      <c r="A4936" s="0" t="n">
        <v>-12</v>
      </c>
      <c r="D4936" s="0" t="n">
        <v>11003.5986046925</v>
      </c>
    </row>
    <row r="4937" customFormat="false" ht="12.8" hidden="false" customHeight="false" outlineLevel="0" collapsed="false">
      <c r="A4937" s="0" t="n">
        <v>-12</v>
      </c>
      <c r="D4937" s="0" t="n">
        <v>11005.8341996955</v>
      </c>
    </row>
    <row r="4938" customFormat="false" ht="12.8" hidden="false" customHeight="false" outlineLevel="0" collapsed="false">
      <c r="A4938" s="0" t="n">
        <v>-11</v>
      </c>
      <c r="D4938" s="0" t="n">
        <v>11008.0697946985</v>
      </c>
    </row>
    <row r="4939" customFormat="false" ht="12.8" hidden="false" customHeight="false" outlineLevel="0" collapsed="false">
      <c r="A4939" s="0" t="n">
        <v>-12</v>
      </c>
      <c r="D4939" s="0" t="n">
        <v>11010.3053897015</v>
      </c>
    </row>
    <row r="4940" customFormat="false" ht="12.8" hidden="false" customHeight="false" outlineLevel="0" collapsed="false">
      <c r="A4940" s="0" t="n">
        <v>-12</v>
      </c>
      <c r="D4940" s="0" t="n">
        <v>11012.5409847045</v>
      </c>
    </row>
    <row r="4941" customFormat="false" ht="12.8" hidden="false" customHeight="false" outlineLevel="0" collapsed="false">
      <c r="A4941" s="0" t="n">
        <v>-13</v>
      </c>
      <c r="D4941" s="0" t="n">
        <v>11014.7765797074</v>
      </c>
    </row>
    <row r="4942" customFormat="false" ht="12.8" hidden="false" customHeight="false" outlineLevel="0" collapsed="false">
      <c r="A4942" s="0" t="n">
        <v>-14</v>
      </c>
      <c r="D4942" s="0" t="n">
        <v>11017.0121747104</v>
      </c>
    </row>
    <row r="4943" customFormat="false" ht="12.8" hidden="false" customHeight="false" outlineLevel="0" collapsed="false">
      <c r="A4943" s="0" t="n">
        <v>-14</v>
      </c>
      <c r="D4943" s="0" t="n">
        <v>11019.2477697134</v>
      </c>
    </row>
    <row r="4944" customFormat="false" ht="12.8" hidden="false" customHeight="false" outlineLevel="0" collapsed="false">
      <c r="A4944" s="0" t="n">
        <v>-14</v>
      </c>
      <c r="D4944" s="0" t="n">
        <v>11021.4833647164</v>
      </c>
    </row>
    <row r="4945" customFormat="false" ht="12.8" hidden="false" customHeight="false" outlineLevel="0" collapsed="false">
      <c r="A4945" s="0" t="n">
        <v>-15</v>
      </c>
      <c r="D4945" s="0" t="n">
        <v>11023.7189597194</v>
      </c>
    </row>
    <row r="4946" customFormat="false" ht="12.8" hidden="false" customHeight="false" outlineLevel="0" collapsed="false">
      <c r="A4946" s="0" t="n">
        <v>-15</v>
      </c>
      <c r="D4946" s="0" t="n">
        <v>11025.9545547224</v>
      </c>
    </row>
    <row r="4947" customFormat="false" ht="12.8" hidden="false" customHeight="false" outlineLevel="0" collapsed="false">
      <c r="A4947" s="0" t="n">
        <v>-16</v>
      </c>
      <c r="D4947" s="0" t="n">
        <v>11028.1901497254</v>
      </c>
    </row>
    <row r="4948" customFormat="false" ht="12.8" hidden="false" customHeight="false" outlineLevel="0" collapsed="false">
      <c r="A4948" s="0" t="n">
        <v>-16</v>
      </c>
      <c r="D4948" s="0" t="n">
        <v>11030.4257447283</v>
      </c>
    </row>
    <row r="4949" customFormat="false" ht="12.8" hidden="false" customHeight="false" outlineLevel="0" collapsed="false">
      <c r="A4949" s="0" t="n">
        <v>-16</v>
      </c>
      <c r="D4949" s="0" t="n">
        <v>11032.6613397313</v>
      </c>
    </row>
    <row r="4950" customFormat="false" ht="12.8" hidden="false" customHeight="false" outlineLevel="0" collapsed="false">
      <c r="A4950" s="0" t="n">
        <v>-15</v>
      </c>
      <c r="D4950" s="0" t="n">
        <v>11034.8969347343</v>
      </c>
    </row>
    <row r="4951" customFormat="false" ht="12.8" hidden="false" customHeight="false" outlineLevel="0" collapsed="false">
      <c r="A4951" s="0" t="n">
        <v>-15</v>
      </c>
      <c r="D4951" s="0" t="n">
        <v>11037.1325297373</v>
      </c>
    </row>
    <row r="4952" customFormat="false" ht="12.8" hidden="false" customHeight="false" outlineLevel="0" collapsed="false">
      <c r="A4952" s="0" t="n">
        <v>-16</v>
      </c>
      <c r="D4952" s="0" t="n">
        <v>11039.3681247403</v>
      </c>
    </row>
    <row r="4953" customFormat="false" ht="12.8" hidden="false" customHeight="false" outlineLevel="0" collapsed="false">
      <c r="A4953" s="0" t="n">
        <v>-15</v>
      </c>
      <c r="D4953" s="0" t="n">
        <v>11041.6037197433</v>
      </c>
    </row>
    <row r="4954" customFormat="false" ht="12.8" hidden="false" customHeight="false" outlineLevel="0" collapsed="false">
      <c r="A4954" s="0" t="n">
        <v>-15</v>
      </c>
      <c r="D4954" s="0" t="n">
        <v>11043.8393147462</v>
      </c>
    </row>
    <row r="4955" customFormat="false" ht="12.8" hidden="false" customHeight="false" outlineLevel="0" collapsed="false">
      <c r="A4955" s="0" t="n">
        <v>-15</v>
      </c>
      <c r="D4955" s="0" t="n">
        <v>11046.0749097492</v>
      </c>
    </row>
    <row r="4956" customFormat="false" ht="12.8" hidden="false" customHeight="false" outlineLevel="0" collapsed="false">
      <c r="A4956" s="0" t="n">
        <v>-15</v>
      </c>
      <c r="D4956" s="0" t="n">
        <v>11048.3105047522</v>
      </c>
    </row>
    <row r="4957" customFormat="false" ht="12.8" hidden="false" customHeight="false" outlineLevel="0" collapsed="false">
      <c r="A4957" s="0" t="n">
        <v>-15</v>
      </c>
      <c r="D4957" s="0" t="n">
        <v>11050.5460997552</v>
      </c>
    </row>
    <row r="4958" customFormat="false" ht="12.8" hidden="false" customHeight="false" outlineLevel="0" collapsed="false">
      <c r="A4958" s="0" t="n">
        <v>-15</v>
      </c>
      <c r="D4958" s="0" t="n">
        <v>11052.7816947582</v>
      </c>
    </row>
    <row r="4959" customFormat="false" ht="12.8" hidden="false" customHeight="false" outlineLevel="0" collapsed="false">
      <c r="A4959" s="0" t="n">
        <v>-14</v>
      </c>
      <c r="D4959" s="0" t="n">
        <v>11055.0172897612</v>
      </c>
    </row>
    <row r="4960" customFormat="false" ht="12.8" hidden="false" customHeight="false" outlineLevel="0" collapsed="false">
      <c r="A4960" s="0" t="n">
        <v>-14</v>
      </c>
      <c r="D4960" s="0" t="n">
        <v>11057.2528847642</v>
      </c>
    </row>
    <row r="4961" customFormat="false" ht="12.8" hidden="false" customHeight="false" outlineLevel="0" collapsed="false">
      <c r="A4961" s="0" t="n">
        <v>-14</v>
      </c>
      <c r="D4961" s="0" t="n">
        <v>11059.4884797671</v>
      </c>
    </row>
    <row r="4962" customFormat="false" ht="12.8" hidden="false" customHeight="false" outlineLevel="0" collapsed="false">
      <c r="A4962" s="0" t="n">
        <v>-14</v>
      </c>
      <c r="D4962" s="0" t="n">
        <v>11061.7240747701</v>
      </c>
    </row>
    <row r="4963" customFormat="false" ht="12.8" hidden="false" customHeight="false" outlineLevel="0" collapsed="false">
      <c r="A4963" s="0" t="n">
        <v>-14</v>
      </c>
      <c r="D4963" s="0" t="n">
        <v>11063.9596697731</v>
      </c>
    </row>
    <row r="4964" customFormat="false" ht="12.8" hidden="false" customHeight="false" outlineLevel="0" collapsed="false">
      <c r="A4964" s="0" t="n">
        <v>-14</v>
      </c>
      <c r="D4964" s="0" t="n">
        <v>11066.1952647761</v>
      </c>
    </row>
    <row r="4965" customFormat="false" ht="12.8" hidden="false" customHeight="false" outlineLevel="0" collapsed="false">
      <c r="A4965" s="0" t="n">
        <v>-15</v>
      </c>
      <c r="D4965" s="0" t="n">
        <v>11068.4308597791</v>
      </c>
    </row>
    <row r="4966" customFormat="false" ht="12.8" hidden="false" customHeight="false" outlineLevel="0" collapsed="false">
      <c r="A4966" s="0" t="n">
        <v>-16</v>
      </c>
      <c r="D4966" s="0" t="n">
        <v>11070.6664547821</v>
      </c>
    </row>
    <row r="4967" customFormat="false" ht="12.8" hidden="false" customHeight="false" outlineLevel="0" collapsed="false">
      <c r="A4967" s="0" t="n">
        <v>-17</v>
      </c>
      <c r="D4967" s="0" t="n">
        <v>11072.9020497851</v>
      </c>
    </row>
    <row r="4968" customFormat="false" ht="12.8" hidden="false" customHeight="false" outlineLevel="0" collapsed="false">
      <c r="A4968" s="0" t="n">
        <v>-17</v>
      </c>
      <c r="D4968" s="0" t="n">
        <v>11075.137644788</v>
      </c>
    </row>
    <row r="4969" customFormat="false" ht="12.8" hidden="false" customHeight="false" outlineLevel="0" collapsed="false">
      <c r="A4969" s="0" t="n">
        <v>-18</v>
      </c>
      <c r="D4969" s="0" t="n">
        <v>11077.373239791</v>
      </c>
    </row>
    <row r="4970" customFormat="false" ht="12.8" hidden="false" customHeight="false" outlineLevel="0" collapsed="false">
      <c r="A4970" s="0" t="n">
        <v>-18</v>
      </c>
      <c r="D4970" s="0" t="n">
        <v>11079.608834794</v>
      </c>
    </row>
    <row r="4971" customFormat="false" ht="12.8" hidden="false" customHeight="false" outlineLevel="0" collapsed="false">
      <c r="A4971" s="0" t="n">
        <v>-18</v>
      </c>
      <c r="D4971" s="0" t="n">
        <v>11081.844429797</v>
      </c>
    </row>
    <row r="4972" customFormat="false" ht="12.8" hidden="false" customHeight="false" outlineLevel="0" collapsed="false">
      <c r="A4972" s="0" t="n">
        <v>-19</v>
      </c>
      <c r="D4972" s="0" t="n">
        <v>11084.0800248</v>
      </c>
    </row>
    <row r="4973" customFormat="false" ht="12.8" hidden="false" customHeight="false" outlineLevel="0" collapsed="false">
      <c r="A4973" s="0" t="n">
        <v>-19</v>
      </c>
      <c r="D4973" s="0" t="n">
        <v>11086.315619803</v>
      </c>
    </row>
    <row r="4974" customFormat="false" ht="12.8" hidden="false" customHeight="false" outlineLevel="0" collapsed="false">
      <c r="A4974" s="0" t="n">
        <v>-18</v>
      </c>
      <c r="D4974" s="0" t="n">
        <v>11088.5512148059</v>
      </c>
    </row>
    <row r="4975" customFormat="false" ht="12.8" hidden="false" customHeight="false" outlineLevel="0" collapsed="false">
      <c r="A4975" s="0" t="n">
        <v>-18</v>
      </c>
      <c r="D4975" s="0" t="n">
        <v>11090.7868098089</v>
      </c>
    </row>
    <row r="4976" customFormat="false" ht="12.8" hidden="false" customHeight="false" outlineLevel="0" collapsed="false">
      <c r="A4976" s="0" t="n">
        <v>-18</v>
      </c>
      <c r="D4976" s="0" t="n">
        <v>11093.0224048119</v>
      </c>
    </row>
    <row r="4977" customFormat="false" ht="12.8" hidden="false" customHeight="false" outlineLevel="0" collapsed="false">
      <c r="A4977" s="0" t="n">
        <v>-18</v>
      </c>
      <c r="D4977" s="0" t="n">
        <v>11095.2579998149</v>
      </c>
    </row>
    <row r="4978" customFormat="false" ht="12.8" hidden="false" customHeight="false" outlineLevel="0" collapsed="false">
      <c r="A4978" s="0" t="n">
        <v>-18</v>
      </c>
      <c r="D4978" s="0" t="n">
        <v>11097.4935948179</v>
      </c>
    </row>
    <row r="4979" customFormat="false" ht="12.8" hidden="false" customHeight="false" outlineLevel="0" collapsed="false">
      <c r="A4979" s="0" t="n">
        <v>-18</v>
      </c>
      <c r="D4979" s="0" t="n">
        <v>11099.7291898209</v>
      </c>
    </row>
    <row r="4980" customFormat="false" ht="12.8" hidden="false" customHeight="false" outlineLevel="0" collapsed="false">
      <c r="A4980" s="0" t="n">
        <v>-18</v>
      </c>
      <c r="D4980" s="0" t="n">
        <v>11101.9647848239</v>
      </c>
    </row>
    <row r="4981" customFormat="false" ht="12.8" hidden="false" customHeight="false" outlineLevel="0" collapsed="false">
      <c r="A4981" s="0" t="n">
        <v>-17</v>
      </c>
      <c r="D4981" s="0" t="n">
        <v>11104.2003798268</v>
      </c>
    </row>
    <row r="4982" customFormat="false" ht="12.8" hidden="false" customHeight="false" outlineLevel="0" collapsed="false">
      <c r="A4982" s="0" t="n">
        <v>-17</v>
      </c>
      <c r="D4982" s="0" t="n">
        <v>11106.4359748298</v>
      </c>
    </row>
    <row r="4983" customFormat="false" ht="12.8" hidden="false" customHeight="false" outlineLevel="0" collapsed="false">
      <c r="A4983" s="0" t="n">
        <v>-17</v>
      </c>
      <c r="D4983" s="0" t="n">
        <v>11108.6715698328</v>
      </c>
    </row>
    <row r="4984" customFormat="false" ht="12.8" hidden="false" customHeight="false" outlineLevel="0" collapsed="false">
      <c r="A4984" s="0" t="n">
        <v>-17</v>
      </c>
      <c r="D4984" s="0" t="n">
        <v>11110.9071648358</v>
      </c>
    </row>
    <row r="4985" customFormat="false" ht="12.8" hidden="false" customHeight="false" outlineLevel="0" collapsed="false">
      <c r="A4985" s="0" t="n">
        <v>-17</v>
      </c>
      <c r="D4985" s="0" t="n">
        <v>11113.1427598388</v>
      </c>
    </row>
    <row r="4986" customFormat="false" ht="12.8" hidden="false" customHeight="false" outlineLevel="0" collapsed="false">
      <c r="A4986" s="0" t="n">
        <v>-17</v>
      </c>
      <c r="D4986" s="0" t="n">
        <v>11115.3783548418</v>
      </c>
    </row>
    <row r="4987" customFormat="false" ht="12.8" hidden="false" customHeight="false" outlineLevel="0" collapsed="false">
      <c r="A4987" s="0" t="n">
        <v>-17</v>
      </c>
      <c r="D4987" s="0" t="n">
        <v>11117.6139498448</v>
      </c>
    </row>
    <row r="4988" customFormat="false" ht="12.8" hidden="false" customHeight="false" outlineLevel="0" collapsed="false">
      <c r="A4988" s="0" t="n">
        <v>-17</v>
      </c>
      <c r="D4988" s="0" t="n">
        <v>11119.8495448477</v>
      </c>
    </row>
    <row r="4989" customFormat="false" ht="12.8" hidden="false" customHeight="false" outlineLevel="0" collapsed="false">
      <c r="A4989" s="0" t="n">
        <v>-18</v>
      </c>
      <c r="D4989" s="0" t="n">
        <v>11122.0851398507</v>
      </c>
    </row>
    <row r="4990" customFormat="false" ht="12.8" hidden="false" customHeight="false" outlineLevel="0" collapsed="false">
      <c r="A4990" s="0" t="n">
        <v>-18</v>
      </c>
      <c r="D4990" s="0" t="n">
        <v>11124.3207348537</v>
      </c>
    </row>
    <row r="4991" customFormat="false" ht="12.8" hidden="false" customHeight="false" outlineLevel="0" collapsed="false">
      <c r="A4991" s="0" t="n">
        <v>-19</v>
      </c>
      <c r="D4991" s="0" t="n">
        <v>11126.5563298567</v>
      </c>
    </row>
    <row r="4992" customFormat="false" ht="12.8" hidden="false" customHeight="false" outlineLevel="0" collapsed="false">
      <c r="A4992" s="0" t="n">
        <v>-20</v>
      </c>
      <c r="D4992" s="0" t="n">
        <v>11128.7919248597</v>
      </c>
    </row>
    <row r="4993" customFormat="false" ht="12.8" hidden="false" customHeight="false" outlineLevel="0" collapsed="false">
      <c r="A4993" s="0" t="n">
        <v>-20</v>
      </c>
      <c r="D4993" s="0" t="n">
        <v>11131.0275198627</v>
      </c>
    </row>
    <row r="4994" customFormat="false" ht="12.8" hidden="false" customHeight="false" outlineLevel="0" collapsed="false">
      <c r="A4994" s="0" t="n">
        <v>-20</v>
      </c>
      <c r="D4994" s="0" t="n">
        <v>11133.2631148657</v>
      </c>
    </row>
    <row r="4995" customFormat="false" ht="12.8" hidden="false" customHeight="false" outlineLevel="0" collapsed="false">
      <c r="A4995" s="0" t="n">
        <v>-21</v>
      </c>
      <c r="D4995" s="0" t="n">
        <v>11135.4987098686</v>
      </c>
    </row>
    <row r="4996" customFormat="false" ht="12.8" hidden="false" customHeight="false" outlineLevel="0" collapsed="false">
      <c r="A4996" s="0" t="n">
        <v>-21</v>
      </c>
      <c r="D4996" s="0" t="n">
        <v>11137.7343048716</v>
      </c>
    </row>
    <row r="4997" customFormat="false" ht="12.8" hidden="false" customHeight="false" outlineLevel="0" collapsed="false">
      <c r="A4997" s="0" t="n">
        <v>-22</v>
      </c>
      <c r="D4997" s="0" t="n">
        <v>11139.9698998746</v>
      </c>
    </row>
    <row r="4998" customFormat="false" ht="12.8" hidden="false" customHeight="false" outlineLevel="0" collapsed="false">
      <c r="A4998" s="0" t="n">
        <v>-22</v>
      </c>
      <c r="D4998" s="0" t="n">
        <v>11142.2054948776</v>
      </c>
    </row>
    <row r="4999" customFormat="false" ht="12.8" hidden="false" customHeight="false" outlineLevel="0" collapsed="false">
      <c r="A4999" s="0" t="n">
        <v>-21</v>
      </c>
      <c r="D4999" s="0" t="n">
        <v>11144.4410898806</v>
      </c>
    </row>
    <row r="5000" customFormat="false" ht="12.8" hidden="false" customHeight="false" outlineLevel="0" collapsed="false">
      <c r="A5000" s="0" t="n">
        <v>-21</v>
      </c>
      <c r="D5000" s="0" t="n">
        <v>11146.6766848836</v>
      </c>
    </row>
    <row r="5001" customFormat="false" ht="12.8" hidden="false" customHeight="false" outlineLevel="0" collapsed="false">
      <c r="A5001" s="0" t="n">
        <v>-21</v>
      </c>
      <c r="D5001" s="0" t="n">
        <v>11148.9122798865</v>
      </c>
    </row>
    <row r="5002" customFormat="false" ht="12.8" hidden="false" customHeight="false" outlineLevel="0" collapsed="false">
      <c r="A5002" s="0" t="n">
        <v>-21</v>
      </c>
      <c r="D5002" s="0" t="n">
        <v>11151.1478748895</v>
      </c>
    </row>
    <row r="5003" customFormat="false" ht="12.8" hidden="false" customHeight="false" outlineLevel="0" collapsed="false">
      <c r="A5003" s="0" t="n">
        <v>-21</v>
      </c>
      <c r="D5003" s="0" t="n">
        <v>11153.3834698925</v>
      </c>
    </row>
    <row r="5004" customFormat="false" ht="12.8" hidden="false" customHeight="false" outlineLevel="0" collapsed="false">
      <c r="A5004" s="0" t="n">
        <v>-21</v>
      </c>
      <c r="D5004" s="0" t="n">
        <v>11155.6190648955</v>
      </c>
    </row>
    <row r="5005" customFormat="false" ht="12.8" hidden="false" customHeight="false" outlineLevel="0" collapsed="false">
      <c r="A5005" s="0" t="n">
        <v>-21</v>
      </c>
      <c r="D5005" s="0" t="n">
        <v>11157.8546598985</v>
      </c>
    </row>
    <row r="5006" customFormat="false" ht="12.8" hidden="false" customHeight="false" outlineLevel="0" collapsed="false">
      <c r="A5006" s="0" t="n">
        <v>-21</v>
      </c>
      <c r="D5006" s="0" t="n">
        <v>11160.0902549015</v>
      </c>
    </row>
    <row r="5007" customFormat="false" ht="12.8" hidden="false" customHeight="false" outlineLevel="0" collapsed="false">
      <c r="A5007" s="0" t="n">
        <v>-21</v>
      </c>
      <c r="D5007" s="0" t="n">
        <v>11162.3258499045</v>
      </c>
    </row>
    <row r="5008" customFormat="false" ht="12.8" hidden="false" customHeight="false" outlineLevel="0" collapsed="false">
      <c r="A5008" s="0" t="n">
        <v>-21</v>
      </c>
      <c r="D5008" s="0" t="n">
        <v>11164.5614449074</v>
      </c>
    </row>
    <row r="5009" customFormat="false" ht="12.8" hidden="false" customHeight="false" outlineLevel="0" collapsed="false">
      <c r="A5009" s="0" t="n">
        <v>-20</v>
      </c>
      <c r="D5009" s="0" t="n">
        <v>11166.7970399104</v>
      </c>
    </row>
    <row r="5010" customFormat="false" ht="12.8" hidden="false" customHeight="false" outlineLevel="0" collapsed="false">
      <c r="A5010" s="0" t="n">
        <v>-20</v>
      </c>
      <c r="D5010" s="0" t="n">
        <v>11169.0326349134</v>
      </c>
    </row>
    <row r="5011" customFormat="false" ht="12.8" hidden="false" customHeight="false" outlineLevel="0" collapsed="false">
      <c r="A5011" s="0" t="n">
        <v>-20</v>
      </c>
      <c r="D5011" s="0" t="n">
        <v>11171.2682299164</v>
      </c>
    </row>
    <row r="5012" customFormat="false" ht="12.8" hidden="false" customHeight="false" outlineLevel="0" collapsed="false">
      <c r="A5012" s="0" t="n">
        <v>-20</v>
      </c>
      <c r="D5012" s="0" t="n">
        <v>11173.5038249194</v>
      </c>
    </row>
    <row r="5013" customFormat="false" ht="12.8" hidden="false" customHeight="false" outlineLevel="0" collapsed="false">
      <c r="A5013" s="0" t="n">
        <v>-20</v>
      </c>
      <c r="D5013" s="0" t="n">
        <v>11175.7394199224</v>
      </c>
    </row>
    <row r="5014" customFormat="false" ht="12.8" hidden="false" customHeight="false" outlineLevel="0" collapsed="false">
      <c r="A5014" s="0" t="n">
        <v>-21</v>
      </c>
      <c r="D5014" s="0" t="n">
        <v>11177.9750149254</v>
      </c>
    </row>
    <row r="5015" customFormat="false" ht="12.8" hidden="false" customHeight="false" outlineLevel="0" collapsed="false">
      <c r="A5015" s="0" t="n">
        <v>-22</v>
      </c>
      <c r="D5015" s="0" t="n">
        <v>11180.2106099283</v>
      </c>
    </row>
    <row r="5016" customFormat="false" ht="12.8" hidden="false" customHeight="false" outlineLevel="0" collapsed="false">
      <c r="A5016" s="0" t="n">
        <v>-22</v>
      </c>
      <c r="D5016" s="0" t="n">
        <v>11182.4462049313</v>
      </c>
    </row>
    <row r="5017" customFormat="false" ht="12.8" hidden="false" customHeight="false" outlineLevel="0" collapsed="false">
      <c r="A5017" s="0" t="n">
        <v>-23</v>
      </c>
      <c r="D5017" s="0" t="n">
        <v>11184.6817999343</v>
      </c>
    </row>
    <row r="5018" customFormat="false" ht="12.8" hidden="false" customHeight="false" outlineLevel="0" collapsed="false">
      <c r="A5018" s="0" t="n">
        <v>-23</v>
      </c>
      <c r="D5018" s="0" t="n">
        <v>11186.9173949373</v>
      </c>
    </row>
    <row r="5019" customFormat="false" ht="12.8" hidden="false" customHeight="false" outlineLevel="0" collapsed="false">
      <c r="A5019" s="0" t="n">
        <v>-24</v>
      </c>
      <c r="D5019" s="0" t="n">
        <v>11189.1529899403</v>
      </c>
    </row>
    <row r="5020" customFormat="false" ht="12.8" hidden="false" customHeight="false" outlineLevel="0" collapsed="false">
      <c r="A5020" s="0" t="n">
        <v>-24</v>
      </c>
      <c r="D5020" s="0" t="n">
        <v>11191.3885849433</v>
      </c>
    </row>
    <row r="5021" customFormat="false" ht="12.8" hidden="false" customHeight="false" outlineLevel="0" collapsed="false">
      <c r="A5021" s="0" t="n">
        <v>-25</v>
      </c>
      <c r="D5021" s="0" t="n">
        <v>11193.6241799462</v>
      </c>
    </row>
    <row r="5022" customFormat="false" ht="12.8" hidden="false" customHeight="false" outlineLevel="0" collapsed="false">
      <c r="A5022" s="0" t="n">
        <v>-25</v>
      </c>
      <c r="D5022" s="0" t="n">
        <v>11195.8597749492</v>
      </c>
    </row>
    <row r="5023" customFormat="false" ht="12.8" hidden="false" customHeight="false" outlineLevel="0" collapsed="false">
      <c r="A5023" s="0" t="n">
        <v>-25</v>
      </c>
      <c r="D5023" s="0" t="n">
        <v>11198.0953699522</v>
      </c>
    </row>
    <row r="5024" customFormat="false" ht="12.8" hidden="false" customHeight="false" outlineLevel="0" collapsed="false">
      <c r="A5024" s="0" t="n">
        <v>-25</v>
      </c>
      <c r="D5024" s="0" t="n">
        <v>11200.3309649552</v>
      </c>
    </row>
    <row r="5025" customFormat="false" ht="12.8" hidden="false" customHeight="false" outlineLevel="0" collapsed="false">
      <c r="A5025" s="0" t="n">
        <v>-24</v>
      </c>
      <c r="D5025" s="0" t="n">
        <v>11202.5665599582</v>
      </c>
    </row>
    <row r="5026" customFormat="false" ht="12.8" hidden="false" customHeight="false" outlineLevel="0" collapsed="false">
      <c r="A5026" s="0" t="n">
        <v>-25</v>
      </c>
      <c r="D5026" s="0" t="n">
        <v>11204.8021549612</v>
      </c>
    </row>
    <row r="5027" customFormat="false" ht="12.8" hidden="false" customHeight="false" outlineLevel="0" collapsed="false">
      <c r="A5027" s="0" t="n">
        <v>-25</v>
      </c>
      <c r="D5027" s="0" t="n">
        <v>11207.0377499642</v>
      </c>
    </row>
    <row r="5028" customFormat="false" ht="12.8" hidden="false" customHeight="false" outlineLevel="0" collapsed="false">
      <c r="A5028" s="0" t="n">
        <v>-25</v>
      </c>
      <c r="D5028" s="0" t="n">
        <v>11209.2733449671</v>
      </c>
    </row>
    <row r="5029" customFormat="false" ht="12.8" hidden="false" customHeight="false" outlineLevel="0" collapsed="false">
      <c r="A5029" s="0" t="n">
        <v>-25</v>
      </c>
      <c r="D5029" s="0" t="n">
        <v>11211.5089399701</v>
      </c>
    </row>
    <row r="5030" customFormat="false" ht="12.8" hidden="false" customHeight="false" outlineLevel="0" collapsed="false">
      <c r="A5030" s="0" t="n">
        <v>-24</v>
      </c>
      <c r="D5030" s="0" t="n">
        <v>11213.7445349731</v>
      </c>
    </row>
    <row r="5031" customFormat="false" ht="12.8" hidden="false" customHeight="false" outlineLevel="0" collapsed="false">
      <c r="A5031" s="0" t="n">
        <v>-24</v>
      </c>
      <c r="D5031" s="0" t="n">
        <v>11215.9801299761</v>
      </c>
    </row>
    <row r="5032" customFormat="false" ht="12.8" hidden="false" customHeight="false" outlineLevel="0" collapsed="false">
      <c r="A5032" s="0" t="n">
        <v>-24</v>
      </c>
      <c r="D5032" s="0" t="n">
        <v>11218.2157249791</v>
      </c>
    </row>
    <row r="5033" customFormat="false" ht="12.8" hidden="false" customHeight="false" outlineLevel="0" collapsed="false">
      <c r="A5033" s="0" t="n">
        <v>-23</v>
      </c>
      <c r="D5033" s="0" t="n">
        <v>11220.4513199821</v>
      </c>
    </row>
    <row r="5034" customFormat="false" ht="12.8" hidden="false" customHeight="false" outlineLevel="0" collapsed="false">
      <c r="A5034" s="0" t="n">
        <v>-24</v>
      </c>
      <c r="D5034" s="0" t="n">
        <v>11222.6869149851</v>
      </c>
    </row>
    <row r="5035" customFormat="false" ht="12.8" hidden="false" customHeight="false" outlineLevel="0" collapsed="false">
      <c r="A5035" s="0" t="n">
        <v>-24</v>
      </c>
      <c r="D5035" s="0" t="n">
        <v>11224.922509988</v>
      </c>
    </row>
    <row r="5036" customFormat="false" ht="12.8" hidden="false" customHeight="false" outlineLevel="0" collapsed="false">
      <c r="A5036" s="0" t="n">
        <v>-24</v>
      </c>
      <c r="D5036" s="0" t="n">
        <v>11227.158104991</v>
      </c>
    </row>
    <row r="5037" customFormat="false" ht="12.8" hidden="false" customHeight="false" outlineLevel="0" collapsed="false">
      <c r="A5037" s="0" t="n">
        <v>-24</v>
      </c>
      <c r="D5037" s="0" t="n">
        <v>11229.393699994</v>
      </c>
    </row>
    <row r="5038" customFormat="false" ht="12.8" hidden="false" customHeight="false" outlineLevel="0" collapsed="false">
      <c r="A5038" s="0" t="n">
        <v>-24</v>
      </c>
      <c r="D5038" s="0" t="n">
        <v>11231.629294997</v>
      </c>
    </row>
    <row r="5039" customFormat="false" ht="12.8" hidden="false" customHeight="false" outlineLevel="0" collapsed="false">
      <c r="A5039" s="0" t="n">
        <v>-25</v>
      </c>
      <c r="D5039" s="0" t="n">
        <v>11233.86489</v>
      </c>
    </row>
    <row r="5040" customFormat="false" ht="12.8" hidden="false" customHeight="false" outlineLevel="0" collapsed="false">
      <c r="A5040" s="0" t="n">
        <v>-26</v>
      </c>
      <c r="D5040" s="0" t="n">
        <v>11236.100485003</v>
      </c>
    </row>
    <row r="5041" customFormat="false" ht="12.8" hidden="false" customHeight="false" outlineLevel="0" collapsed="false">
      <c r="A5041" s="0" t="n">
        <v>-26</v>
      </c>
      <c r="D5041" s="0" t="n">
        <v>11238.3360800059</v>
      </c>
    </row>
    <row r="5042" customFormat="false" ht="12.8" hidden="false" customHeight="false" outlineLevel="0" collapsed="false">
      <c r="A5042" s="0" t="n">
        <v>-27</v>
      </c>
      <c r="D5042" s="0" t="n">
        <v>11240.5716750089</v>
      </c>
    </row>
    <row r="5043" customFormat="false" ht="12.8" hidden="false" customHeight="false" outlineLevel="0" collapsed="false">
      <c r="A5043" s="0" t="n">
        <v>-27</v>
      </c>
      <c r="D5043" s="0" t="n">
        <v>11242.8072700119</v>
      </c>
    </row>
    <row r="5044" customFormat="false" ht="12.8" hidden="false" customHeight="false" outlineLevel="0" collapsed="false">
      <c r="A5044" s="0" t="n">
        <v>-27</v>
      </c>
      <c r="D5044" s="0" t="n">
        <v>11245.0428650149</v>
      </c>
    </row>
    <row r="5045" customFormat="false" ht="12.8" hidden="false" customHeight="false" outlineLevel="0" collapsed="false">
      <c r="A5045" s="0" t="n">
        <v>-28</v>
      </c>
      <c r="D5045" s="0" t="n">
        <v>11247.2784600179</v>
      </c>
    </row>
    <row r="5046" customFormat="false" ht="12.8" hidden="false" customHeight="false" outlineLevel="0" collapsed="false">
      <c r="A5046" s="0" t="n">
        <v>-29</v>
      </c>
      <c r="D5046" s="0" t="n">
        <v>11249.5140550209</v>
      </c>
    </row>
    <row r="5047" customFormat="false" ht="12.8" hidden="false" customHeight="false" outlineLevel="0" collapsed="false">
      <c r="A5047" s="0" t="n">
        <v>-28</v>
      </c>
      <c r="D5047" s="0" t="n">
        <v>11251.7496500239</v>
      </c>
    </row>
    <row r="5048" customFormat="false" ht="12.8" hidden="false" customHeight="false" outlineLevel="0" collapsed="false">
      <c r="A5048" s="0" t="n">
        <v>-28</v>
      </c>
      <c r="D5048" s="0" t="n">
        <v>11253.9852450268</v>
      </c>
    </row>
    <row r="5049" customFormat="false" ht="12.8" hidden="false" customHeight="false" outlineLevel="0" collapsed="false">
      <c r="A5049" s="0" t="n">
        <v>-28</v>
      </c>
      <c r="D5049" s="0" t="n">
        <v>11256.2208400298</v>
      </c>
    </row>
    <row r="5050" customFormat="false" ht="12.8" hidden="false" customHeight="false" outlineLevel="0" collapsed="false">
      <c r="A5050" s="0" t="n">
        <v>-28</v>
      </c>
      <c r="D5050" s="0" t="n">
        <v>11258.4564350328</v>
      </c>
    </row>
    <row r="5051" customFormat="false" ht="12.8" hidden="false" customHeight="false" outlineLevel="0" collapsed="false">
      <c r="A5051" s="0" t="n">
        <v>-28</v>
      </c>
      <c r="D5051" s="0" t="n">
        <v>11260.6920300358</v>
      </c>
    </row>
    <row r="5052" customFormat="false" ht="12.8" hidden="false" customHeight="false" outlineLevel="0" collapsed="false">
      <c r="A5052" s="0" t="n">
        <v>-28</v>
      </c>
      <c r="D5052" s="0" t="n">
        <v>11262.9276250388</v>
      </c>
    </row>
    <row r="5053" customFormat="false" ht="12.8" hidden="false" customHeight="false" outlineLevel="0" collapsed="false">
      <c r="A5053" s="0" t="n">
        <v>-28</v>
      </c>
      <c r="D5053" s="0" t="n">
        <v>11265.1632200418</v>
      </c>
    </row>
    <row r="5054" customFormat="false" ht="12.8" hidden="false" customHeight="false" outlineLevel="0" collapsed="false">
      <c r="A5054" s="0" t="n">
        <v>-28</v>
      </c>
      <c r="D5054" s="0" t="n">
        <v>11267.3988150448</v>
      </c>
    </row>
    <row r="5055" customFormat="false" ht="12.8" hidden="false" customHeight="false" outlineLevel="0" collapsed="false">
      <c r="A5055" s="0" t="n">
        <v>-28</v>
      </c>
      <c r="D5055" s="0" t="n">
        <v>11269.6344100477</v>
      </c>
    </row>
    <row r="5056" customFormat="false" ht="12.8" hidden="false" customHeight="false" outlineLevel="0" collapsed="false">
      <c r="A5056" s="0" t="n">
        <v>-28</v>
      </c>
      <c r="D5056" s="0" t="n">
        <v>11271.8700050507</v>
      </c>
    </row>
    <row r="5057" customFormat="false" ht="12.8" hidden="false" customHeight="false" outlineLevel="0" collapsed="false">
      <c r="A5057" s="0" t="n">
        <v>-27</v>
      </c>
      <c r="D5057" s="0" t="n">
        <v>11274.1056000537</v>
      </c>
    </row>
    <row r="5058" customFormat="false" ht="12.8" hidden="false" customHeight="false" outlineLevel="0" collapsed="false">
      <c r="A5058" s="0" t="n">
        <v>-28</v>
      </c>
      <c r="D5058" s="0" t="n">
        <v>11276.3411950567</v>
      </c>
    </row>
    <row r="5059" customFormat="false" ht="12.8" hidden="false" customHeight="false" outlineLevel="0" collapsed="false">
      <c r="A5059" s="0" t="n">
        <v>-28</v>
      </c>
      <c r="D5059" s="0" t="n">
        <v>11278.5767900597</v>
      </c>
    </row>
    <row r="5060" customFormat="false" ht="12.8" hidden="false" customHeight="false" outlineLevel="0" collapsed="false">
      <c r="A5060" s="0" t="n">
        <v>-27</v>
      </c>
      <c r="D5060" s="0" t="n">
        <v>11280.8123850627</v>
      </c>
    </row>
    <row r="5061" customFormat="false" ht="12.8" hidden="false" customHeight="false" outlineLevel="0" collapsed="false">
      <c r="A5061" s="0" t="n">
        <v>-28</v>
      </c>
      <c r="D5061" s="0" t="n">
        <v>11283.0479800656</v>
      </c>
    </row>
    <row r="5062" customFormat="false" ht="12.8" hidden="false" customHeight="false" outlineLevel="0" collapsed="false">
      <c r="A5062" s="0" t="n">
        <v>-27</v>
      </c>
      <c r="D5062" s="0" t="n">
        <v>11285.2835750686</v>
      </c>
    </row>
    <row r="5063" customFormat="false" ht="12.8" hidden="false" customHeight="false" outlineLevel="0" collapsed="false">
      <c r="A5063" s="0" t="n">
        <v>-28</v>
      </c>
      <c r="D5063" s="0" t="n">
        <v>11287.5191700716</v>
      </c>
    </row>
    <row r="5064" customFormat="false" ht="12.8" hidden="false" customHeight="false" outlineLevel="0" collapsed="false">
      <c r="A5064" s="0" t="n">
        <v>-29</v>
      </c>
      <c r="D5064" s="0" t="n">
        <v>11289.7547650746</v>
      </c>
    </row>
    <row r="5065" customFormat="false" ht="12.8" hidden="false" customHeight="false" outlineLevel="0" collapsed="false">
      <c r="A5065" s="0" t="n">
        <v>-29</v>
      </c>
      <c r="D5065" s="0" t="n">
        <v>11291.9903600776</v>
      </c>
    </row>
    <row r="5066" customFormat="false" ht="12.8" hidden="false" customHeight="false" outlineLevel="0" collapsed="false">
      <c r="A5066" s="0" t="n">
        <v>-30</v>
      </c>
      <c r="D5066" s="0" t="n">
        <v>11294.2259550806</v>
      </c>
    </row>
    <row r="5067" customFormat="false" ht="12.8" hidden="false" customHeight="false" outlineLevel="0" collapsed="false">
      <c r="A5067" s="0" t="n">
        <v>-31</v>
      </c>
      <c r="D5067" s="0" t="n">
        <v>11296.4615500836</v>
      </c>
    </row>
    <row r="5068" customFormat="false" ht="12.8" hidden="false" customHeight="false" outlineLevel="0" collapsed="false">
      <c r="A5068" s="0" t="n">
        <v>-31</v>
      </c>
      <c r="D5068" s="0" t="n">
        <v>11298.6971450865</v>
      </c>
    </row>
    <row r="5069" customFormat="false" ht="12.8" hidden="false" customHeight="false" outlineLevel="0" collapsed="false">
      <c r="A5069" s="0" t="n">
        <v>-31</v>
      </c>
      <c r="D5069" s="0" t="n">
        <v>11300.9327400895</v>
      </c>
    </row>
    <row r="5070" customFormat="false" ht="12.8" hidden="false" customHeight="false" outlineLevel="0" collapsed="false">
      <c r="A5070" s="0" t="n">
        <v>-32</v>
      </c>
      <c r="D5070" s="0" t="n">
        <v>11303.1683350925</v>
      </c>
    </row>
    <row r="5071" customFormat="false" ht="12.8" hidden="false" customHeight="false" outlineLevel="0" collapsed="false">
      <c r="A5071" s="0" t="n">
        <v>-32</v>
      </c>
      <c r="D5071" s="0" t="n">
        <v>11305.4039300955</v>
      </c>
    </row>
    <row r="5072" customFormat="false" ht="12.8" hidden="false" customHeight="false" outlineLevel="0" collapsed="false">
      <c r="A5072" s="0" t="n">
        <v>-32</v>
      </c>
      <c r="D5072" s="0" t="n">
        <v>11307.6395250985</v>
      </c>
    </row>
    <row r="5073" customFormat="false" ht="12.8" hidden="false" customHeight="false" outlineLevel="0" collapsed="false">
      <c r="A5073" s="0" t="n">
        <v>-32</v>
      </c>
      <c r="D5073" s="0" t="n">
        <v>11309.8751201015</v>
      </c>
    </row>
    <row r="5074" customFormat="false" ht="12.8" hidden="false" customHeight="false" outlineLevel="0" collapsed="false">
      <c r="A5074" s="0" t="n">
        <v>-32</v>
      </c>
      <c r="D5074" s="0" t="n">
        <v>11312.1107151045</v>
      </c>
    </row>
    <row r="5075" customFormat="false" ht="12.8" hidden="false" customHeight="false" outlineLevel="0" collapsed="false">
      <c r="A5075" s="0" t="n">
        <v>-31</v>
      </c>
      <c r="D5075" s="0" t="n">
        <v>11314.3463101074</v>
      </c>
    </row>
    <row r="5076" customFormat="false" ht="12.8" hidden="false" customHeight="false" outlineLevel="0" collapsed="false">
      <c r="A5076" s="0" t="n">
        <v>-32</v>
      </c>
      <c r="D5076" s="0" t="n">
        <v>11316.5819051104</v>
      </c>
    </row>
    <row r="5077" customFormat="false" ht="12.8" hidden="false" customHeight="false" outlineLevel="0" collapsed="false">
      <c r="A5077" s="0" t="n">
        <v>-32</v>
      </c>
      <c r="D5077" s="0" t="n">
        <v>11318.8175001134</v>
      </c>
    </row>
    <row r="5078" customFormat="false" ht="12.8" hidden="false" customHeight="false" outlineLevel="0" collapsed="false">
      <c r="A5078" s="0" t="n">
        <v>-32</v>
      </c>
      <c r="D5078" s="0" t="n">
        <v>11321.0530951164</v>
      </c>
    </row>
    <row r="5079" customFormat="false" ht="12.8" hidden="false" customHeight="false" outlineLevel="0" collapsed="false">
      <c r="A5079" s="0" t="n">
        <v>-32</v>
      </c>
      <c r="D5079" s="0" t="n">
        <v>11323.2886901194</v>
      </c>
    </row>
    <row r="5080" customFormat="false" ht="12.8" hidden="false" customHeight="false" outlineLevel="0" collapsed="false">
      <c r="A5080" s="0" t="n">
        <v>-31</v>
      </c>
      <c r="D5080" s="0" t="n">
        <v>11325.5242851224</v>
      </c>
    </row>
    <row r="5081" customFormat="false" ht="12.8" hidden="false" customHeight="false" outlineLevel="0" collapsed="false">
      <c r="A5081" s="0" t="n">
        <v>-31</v>
      </c>
      <c r="D5081" s="0" t="n">
        <v>11327.7598801254</v>
      </c>
    </row>
    <row r="5082" customFormat="false" ht="12.8" hidden="false" customHeight="false" outlineLevel="0" collapsed="false">
      <c r="A5082" s="0" t="n">
        <v>-31</v>
      </c>
      <c r="D5082" s="0" t="n">
        <v>11329.9954751283</v>
      </c>
    </row>
    <row r="5083" customFormat="false" ht="12.8" hidden="false" customHeight="false" outlineLevel="0" collapsed="false">
      <c r="A5083" s="0" t="n">
        <v>-31</v>
      </c>
      <c r="D5083" s="0" t="n">
        <v>11332.2310701313</v>
      </c>
    </row>
    <row r="5084" customFormat="false" ht="12.8" hidden="false" customHeight="false" outlineLevel="0" collapsed="false">
      <c r="A5084" s="0" t="n">
        <v>-31</v>
      </c>
      <c r="D5084" s="0" t="n">
        <v>11334.4666651343</v>
      </c>
    </row>
    <row r="5085" customFormat="false" ht="12.8" hidden="false" customHeight="false" outlineLevel="0" collapsed="false">
      <c r="A5085" s="0" t="n">
        <v>-31</v>
      </c>
      <c r="D5085" s="0" t="n">
        <v>11336.7022601373</v>
      </c>
    </row>
    <row r="5086" customFormat="false" ht="12.8" hidden="false" customHeight="false" outlineLevel="0" collapsed="false">
      <c r="A5086" s="0" t="n">
        <v>-31</v>
      </c>
      <c r="D5086" s="0" t="n">
        <v>11338.9378551403</v>
      </c>
    </row>
    <row r="5087" customFormat="false" ht="12.8" hidden="false" customHeight="false" outlineLevel="0" collapsed="false">
      <c r="A5087" s="0" t="n">
        <v>-31</v>
      </c>
      <c r="D5087" s="0" t="n">
        <v>11341.1734501433</v>
      </c>
    </row>
    <row r="5088" customFormat="false" ht="12.8" hidden="false" customHeight="false" outlineLevel="0" collapsed="false">
      <c r="A5088" s="0" t="n">
        <v>-32</v>
      </c>
      <c r="D5088" s="0" t="n">
        <v>11343.4090451462</v>
      </c>
    </row>
    <row r="5089" customFormat="false" ht="12.8" hidden="false" customHeight="false" outlineLevel="0" collapsed="false">
      <c r="A5089" s="0" t="n">
        <v>-32</v>
      </c>
      <c r="D5089" s="0" t="n">
        <v>11345.6446401492</v>
      </c>
    </row>
    <row r="5090" customFormat="false" ht="12.8" hidden="false" customHeight="false" outlineLevel="0" collapsed="false">
      <c r="A5090" s="0" t="n">
        <v>-33</v>
      </c>
      <c r="D5090" s="0" t="n">
        <v>11347.8802351522</v>
      </c>
    </row>
    <row r="5091" customFormat="false" ht="12.8" hidden="false" customHeight="false" outlineLevel="0" collapsed="false">
      <c r="A5091" s="0" t="n">
        <v>-33</v>
      </c>
      <c r="D5091" s="0" t="n">
        <v>11350.1158301552</v>
      </c>
    </row>
    <row r="5092" customFormat="false" ht="12.8" hidden="false" customHeight="false" outlineLevel="0" collapsed="false">
      <c r="A5092" s="0" t="n">
        <v>-34</v>
      </c>
      <c r="D5092" s="0" t="n">
        <v>11352.3514251582</v>
      </c>
    </row>
    <row r="5093" customFormat="false" ht="12.8" hidden="false" customHeight="false" outlineLevel="0" collapsed="false">
      <c r="A5093" s="0" t="n">
        <v>-34</v>
      </c>
      <c r="D5093" s="0" t="n">
        <v>11354.5870201612</v>
      </c>
    </row>
    <row r="5094" customFormat="false" ht="12.8" hidden="false" customHeight="false" outlineLevel="0" collapsed="false">
      <c r="A5094" s="0" t="n">
        <v>-35</v>
      </c>
      <c r="D5094" s="0" t="n">
        <v>11356.8226151642</v>
      </c>
    </row>
    <row r="5095" customFormat="false" ht="12.8" hidden="false" customHeight="false" outlineLevel="0" collapsed="false">
      <c r="A5095" s="0" t="n">
        <v>-35</v>
      </c>
      <c r="D5095" s="0" t="n">
        <v>11359.0582101671</v>
      </c>
    </row>
    <row r="5096" customFormat="false" ht="12.8" hidden="false" customHeight="false" outlineLevel="0" collapsed="false">
      <c r="A5096" s="0" t="n">
        <v>-35</v>
      </c>
      <c r="D5096" s="0" t="n">
        <v>11361.2938051701</v>
      </c>
    </row>
    <row r="5097" customFormat="false" ht="12.8" hidden="false" customHeight="false" outlineLevel="0" collapsed="false">
      <c r="A5097" s="0" t="n">
        <v>-36</v>
      </c>
      <c r="D5097" s="0" t="n">
        <v>11363.5294001731</v>
      </c>
    </row>
    <row r="5098" customFormat="false" ht="12.8" hidden="false" customHeight="false" outlineLevel="0" collapsed="false">
      <c r="A5098" s="0" t="n">
        <v>-35</v>
      </c>
      <c r="D5098" s="0" t="n">
        <v>11365.7649951761</v>
      </c>
    </row>
    <row r="5099" customFormat="false" ht="12.8" hidden="false" customHeight="false" outlineLevel="0" collapsed="false">
      <c r="A5099" s="0" t="n">
        <v>-35</v>
      </c>
      <c r="D5099" s="0" t="n">
        <v>11368.0005901791</v>
      </c>
    </row>
    <row r="5100" customFormat="false" ht="12.8" hidden="false" customHeight="false" outlineLevel="0" collapsed="false">
      <c r="A5100" s="0" t="n">
        <v>-35</v>
      </c>
      <c r="D5100" s="0" t="n">
        <v>11370.2361851821</v>
      </c>
    </row>
    <row r="5101" customFormat="false" ht="12.8" hidden="false" customHeight="false" outlineLevel="0" collapsed="false">
      <c r="A5101" s="0" t="n">
        <v>-35</v>
      </c>
      <c r="D5101" s="0" t="n">
        <v>11372.4717801851</v>
      </c>
    </row>
    <row r="5102" customFormat="false" ht="12.8" hidden="false" customHeight="false" outlineLevel="0" collapsed="false">
      <c r="A5102" s="0" t="n">
        <v>-35</v>
      </c>
      <c r="D5102" s="0" t="n">
        <v>11374.707375188</v>
      </c>
    </row>
    <row r="5103" customFormat="false" ht="12.8" hidden="false" customHeight="false" outlineLevel="0" collapsed="false">
      <c r="A5103" s="0" t="n">
        <v>-35</v>
      </c>
      <c r="D5103" s="0" t="n">
        <v>11376.942970191</v>
      </c>
    </row>
    <row r="5104" customFormat="false" ht="12.8" hidden="false" customHeight="false" outlineLevel="0" collapsed="false">
      <c r="A5104" s="0" t="n">
        <v>-35</v>
      </c>
      <c r="D5104" s="0" t="n">
        <v>11379.178565194</v>
      </c>
    </row>
    <row r="5105" customFormat="false" ht="12.8" hidden="false" customHeight="false" outlineLevel="0" collapsed="false">
      <c r="A5105" s="0" t="n">
        <v>-34</v>
      </c>
      <c r="D5105" s="0" t="n">
        <v>11381.414160197</v>
      </c>
    </row>
    <row r="5106" customFormat="false" ht="12.8" hidden="false" customHeight="false" outlineLevel="0" collapsed="false">
      <c r="A5106" s="0" t="n">
        <v>-34</v>
      </c>
      <c r="D5106" s="0" t="n">
        <v>11383.6497552</v>
      </c>
    </row>
    <row r="5107" customFormat="false" ht="12.8" hidden="false" customHeight="false" outlineLevel="0" collapsed="false">
      <c r="A5107" s="0" t="n">
        <v>-34</v>
      </c>
      <c r="D5107" s="0" t="n">
        <v>11385.885350203</v>
      </c>
    </row>
    <row r="5108" customFormat="false" ht="12.8" hidden="false" customHeight="false" outlineLevel="0" collapsed="false">
      <c r="A5108" s="0" t="n">
        <v>-34</v>
      </c>
      <c r="D5108" s="0" t="n">
        <v>11388.1209452059</v>
      </c>
    </row>
    <row r="5109" customFormat="false" ht="12.8" hidden="false" customHeight="false" outlineLevel="0" collapsed="false">
      <c r="A5109" s="0" t="n">
        <v>-35</v>
      </c>
      <c r="D5109" s="0" t="n">
        <v>11390.3565402089</v>
      </c>
    </row>
    <row r="5110" customFormat="false" ht="12.8" hidden="false" customHeight="false" outlineLevel="0" collapsed="false">
      <c r="A5110" s="0" t="n">
        <v>-34</v>
      </c>
      <c r="D5110" s="0" t="n">
        <v>11392.5921352119</v>
      </c>
    </row>
    <row r="5111" customFormat="false" ht="12.8" hidden="false" customHeight="false" outlineLevel="0" collapsed="false">
      <c r="A5111" s="0" t="n">
        <v>-34</v>
      </c>
      <c r="D5111" s="0" t="n">
        <v>11394.8277302149</v>
      </c>
    </row>
    <row r="5112" customFormat="false" ht="12.8" hidden="false" customHeight="false" outlineLevel="0" collapsed="false">
      <c r="A5112" s="0" t="n">
        <v>-34</v>
      </c>
      <c r="D5112" s="0" t="n">
        <v>11397.0633252179</v>
      </c>
    </row>
    <row r="5113" customFormat="false" ht="12.8" hidden="false" customHeight="false" outlineLevel="0" collapsed="false">
      <c r="A5113" s="0" t="n">
        <v>-35</v>
      </c>
      <c r="D5113" s="0" t="n">
        <v>11399.2989202209</v>
      </c>
    </row>
    <row r="5114" customFormat="false" ht="12.8" hidden="false" customHeight="false" outlineLevel="0" collapsed="false">
      <c r="A5114" s="0" t="n">
        <v>-36</v>
      </c>
      <c r="D5114" s="0" t="n">
        <v>11401.5345152239</v>
      </c>
    </row>
    <row r="5115" customFormat="false" ht="12.8" hidden="false" customHeight="false" outlineLevel="0" collapsed="false">
      <c r="A5115" s="0" t="n">
        <v>-36</v>
      </c>
      <c r="D5115" s="0" t="n">
        <v>11403.7701102268</v>
      </c>
    </row>
    <row r="5116" customFormat="false" ht="12.8" hidden="false" customHeight="false" outlineLevel="0" collapsed="false">
      <c r="A5116" s="0" t="n">
        <v>-37</v>
      </c>
      <c r="D5116" s="0" t="n">
        <v>11406.0057052298</v>
      </c>
    </row>
    <row r="5117" customFormat="false" ht="12.8" hidden="false" customHeight="false" outlineLevel="0" collapsed="false">
      <c r="A5117" s="0" t="n">
        <v>-37</v>
      </c>
      <c r="D5117" s="0" t="n">
        <v>11408.2413002328</v>
      </c>
    </row>
    <row r="5118" customFormat="false" ht="12.8" hidden="false" customHeight="false" outlineLevel="0" collapsed="false">
      <c r="A5118" s="0" t="n">
        <v>-37</v>
      </c>
      <c r="D5118" s="0" t="n">
        <v>11410.4768952358</v>
      </c>
    </row>
    <row r="5119" customFormat="false" ht="12.8" hidden="false" customHeight="false" outlineLevel="0" collapsed="false">
      <c r="A5119" s="0" t="n">
        <v>-38</v>
      </c>
      <c r="D5119" s="0" t="n">
        <v>11412.7124902388</v>
      </c>
    </row>
    <row r="5120" customFormat="false" ht="12.8" hidden="false" customHeight="false" outlineLevel="0" collapsed="false">
      <c r="A5120" s="0" t="n">
        <v>-39</v>
      </c>
      <c r="D5120" s="0" t="n">
        <v>11414.9480852418</v>
      </c>
    </row>
    <row r="5121" customFormat="false" ht="12.8" hidden="false" customHeight="false" outlineLevel="0" collapsed="false">
      <c r="A5121" s="0" t="n">
        <v>-39</v>
      </c>
      <c r="D5121" s="0" t="n">
        <v>11417.1836802448</v>
      </c>
    </row>
    <row r="5122" customFormat="false" ht="12.8" hidden="false" customHeight="false" outlineLevel="0" collapsed="false">
      <c r="A5122" s="0" t="n">
        <v>-39</v>
      </c>
      <c r="D5122" s="0" t="n">
        <v>11419.4192752477</v>
      </c>
    </row>
    <row r="5123" customFormat="false" ht="12.8" hidden="false" customHeight="false" outlineLevel="0" collapsed="false">
      <c r="A5123" s="0" t="n">
        <v>-38</v>
      </c>
      <c r="D5123" s="0" t="n">
        <v>11421.6548702507</v>
      </c>
    </row>
    <row r="5124" customFormat="false" ht="12.8" hidden="false" customHeight="false" outlineLevel="0" collapsed="false">
      <c r="A5124" s="0" t="n">
        <v>-38</v>
      </c>
      <c r="D5124" s="0" t="n">
        <v>11423.8904652537</v>
      </c>
    </row>
    <row r="5125" customFormat="false" ht="12.8" hidden="false" customHeight="false" outlineLevel="0" collapsed="false">
      <c r="A5125" s="0" t="n">
        <v>-38</v>
      </c>
      <c r="D5125" s="0" t="n">
        <v>11426.1260602567</v>
      </c>
    </row>
    <row r="5126" customFormat="false" ht="12.8" hidden="false" customHeight="false" outlineLevel="0" collapsed="false">
      <c r="A5126" s="0" t="n">
        <v>-39</v>
      </c>
      <c r="D5126" s="0" t="n">
        <v>11428.3616552597</v>
      </c>
    </row>
    <row r="5127" customFormat="false" ht="12.8" hidden="false" customHeight="false" outlineLevel="0" collapsed="false">
      <c r="A5127" s="0" t="n">
        <v>-39</v>
      </c>
      <c r="D5127" s="0" t="n">
        <v>11430.5972502627</v>
      </c>
    </row>
    <row r="5128" customFormat="false" ht="12.8" hidden="false" customHeight="false" outlineLevel="0" collapsed="false">
      <c r="A5128" s="0" t="n">
        <v>-38</v>
      </c>
      <c r="D5128" s="0" t="n">
        <v>11432.8328452656</v>
      </c>
    </row>
    <row r="5129" customFormat="false" ht="12.8" hidden="false" customHeight="false" outlineLevel="0" collapsed="false">
      <c r="A5129" s="0" t="n">
        <v>-38</v>
      </c>
      <c r="D5129" s="0" t="n">
        <v>11435.0684402686</v>
      </c>
    </row>
    <row r="5130" customFormat="false" ht="12.8" hidden="false" customHeight="false" outlineLevel="0" collapsed="false">
      <c r="A5130" s="0" t="n">
        <v>-37</v>
      </c>
      <c r="D5130" s="0" t="n">
        <v>11437.3040352716</v>
      </c>
    </row>
    <row r="5131" customFormat="false" ht="12.8" hidden="false" customHeight="false" outlineLevel="0" collapsed="false">
      <c r="A5131" s="0" t="n">
        <v>-38</v>
      </c>
      <c r="D5131" s="0" t="n">
        <v>11439.5396302746</v>
      </c>
    </row>
    <row r="5132" customFormat="false" ht="12.8" hidden="false" customHeight="false" outlineLevel="0" collapsed="false">
      <c r="A5132" s="0" t="n">
        <v>-37</v>
      </c>
      <c r="D5132" s="0" t="n">
        <v>11441.7752252776</v>
      </c>
    </row>
    <row r="5133" customFormat="false" ht="12.8" hidden="false" customHeight="false" outlineLevel="0" collapsed="false">
      <c r="A5133" s="0" t="n">
        <v>-38</v>
      </c>
      <c r="D5133" s="0" t="n">
        <v>11444.0108202806</v>
      </c>
    </row>
    <row r="5134" customFormat="false" ht="12.8" hidden="false" customHeight="false" outlineLevel="0" collapsed="false">
      <c r="A5134" s="0" t="n">
        <v>-38</v>
      </c>
      <c r="D5134" s="0" t="n">
        <v>11446.2464152836</v>
      </c>
    </row>
    <row r="5135" customFormat="false" ht="12.8" hidden="false" customHeight="false" outlineLevel="0" collapsed="false">
      <c r="A5135" s="0" t="n">
        <v>-37</v>
      </c>
      <c r="D5135" s="0" t="n">
        <v>11448.4820102865</v>
      </c>
    </row>
    <row r="5136" customFormat="false" ht="12.8" hidden="false" customHeight="false" outlineLevel="0" collapsed="false">
      <c r="A5136" s="0" t="n">
        <v>-37</v>
      </c>
      <c r="D5136" s="0" t="n">
        <v>11450.7176052895</v>
      </c>
    </row>
    <row r="5137" customFormat="false" ht="12.8" hidden="false" customHeight="false" outlineLevel="0" collapsed="false">
      <c r="A5137" s="0" t="n">
        <v>-38</v>
      </c>
      <c r="D5137" s="0" t="n">
        <v>11452.9532002925</v>
      </c>
    </row>
    <row r="5138" customFormat="false" ht="12.8" hidden="false" customHeight="false" outlineLevel="0" collapsed="false">
      <c r="A5138" s="0" t="n">
        <v>-39</v>
      </c>
      <c r="D5138" s="0" t="n">
        <v>11455.1887952955</v>
      </c>
    </row>
    <row r="5139" customFormat="false" ht="12.8" hidden="false" customHeight="false" outlineLevel="0" collapsed="false">
      <c r="A5139" s="0" t="n">
        <v>-39</v>
      </c>
      <c r="D5139" s="0" t="n">
        <v>11457.4243902985</v>
      </c>
    </row>
    <row r="5140" customFormat="false" ht="12.8" hidden="false" customHeight="false" outlineLevel="0" collapsed="false">
      <c r="A5140" s="0" t="n">
        <v>-40</v>
      </c>
      <c r="D5140" s="0" t="n">
        <v>11459.6599853015</v>
      </c>
    </row>
    <row r="5141" customFormat="false" ht="12.8" hidden="false" customHeight="false" outlineLevel="0" collapsed="false">
      <c r="A5141" s="0" t="n">
        <v>-40</v>
      </c>
      <c r="D5141" s="0" t="n">
        <v>11461.8955803045</v>
      </c>
    </row>
    <row r="5142" customFormat="false" ht="12.8" hidden="false" customHeight="false" outlineLevel="0" collapsed="false">
      <c r="A5142" s="0" t="n">
        <v>-41</v>
      </c>
      <c r="D5142" s="0" t="n">
        <v>11464.1311753074</v>
      </c>
    </row>
    <row r="5143" customFormat="false" ht="12.8" hidden="false" customHeight="false" outlineLevel="0" collapsed="false">
      <c r="A5143" s="0" t="n">
        <v>-41</v>
      </c>
      <c r="D5143" s="0" t="n">
        <v>11466.3667703104</v>
      </c>
    </row>
    <row r="5144" customFormat="false" ht="12.8" hidden="false" customHeight="false" outlineLevel="0" collapsed="false">
      <c r="A5144" s="0" t="n">
        <v>-42</v>
      </c>
      <c r="D5144" s="0" t="n">
        <v>11468.6023653134</v>
      </c>
    </row>
    <row r="5145" customFormat="false" ht="12.8" hidden="false" customHeight="false" outlineLevel="0" collapsed="false">
      <c r="A5145" s="0" t="n">
        <v>-42</v>
      </c>
      <c r="D5145" s="0" t="n">
        <v>11470.8379603164</v>
      </c>
    </row>
    <row r="5146" customFormat="false" ht="12.8" hidden="false" customHeight="false" outlineLevel="0" collapsed="false">
      <c r="A5146" s="0" t="n">
        <v>-42</v>
      </c>
      <c r="D5146" s="0" t="n">
        <v>11473.0735553194</v>
      </c>
    </row>
    <row r="5147" customFormat="false" ht="12.8" hidden="false" customHeight="false" outlineLevel="0" collapsed="false">
      <c r="A5147" s="0" t="n">
        <v>-42</v>
      </c>
      <c r="D5147" s="0" t="n">
        <v>11475.3091503224</v>
      </c>
    </row>
    <row r="5148" customFormat="false" ht="12.8" hidden="false" customHeight="false" outlineLevel="0" collapsed="false">
      <c r="A5148" s="0" t="n">
        <v>-42</v>
      </c>
      <c r="D5148" s="0" t="n">
        <v>11477.5447453254</v>
      </c>
    </row>
    <row r="5149" customFormat="false" ht="12.8" hidden="false" customHeight="false" outlineLevel="0" collapsed="false">
      <c r="A5149" s="0" t="n">
        <v>-41</v>
      </c>
      <c r="D5149" s="0" t="n">
        <v>11479.7803403283</v>
      </c>
    </row>
    <row r="5150" customFormat="false" ht="12.8" hidden="false" customHeight="false" outlineLevel="0" collapsed="false">
      <c r="A5150" s="0" t="n">
        <v>-41</v>
      </c>
      <c r="D5150" s="0" t="n">
        <v>11482.0159353313</v>
      </c>
    </row>
    <row r="5151" customFormat="false" ht="12.8" hidden="false" customHeight="false" outlineLevel="0" collapsed="false">
      <c r="A5151" s="0" t="n">
        <v>-41</v>
      </c>
      <c r="D5151" s="0" t="n">
        <v>11484.2515303343</v>
      </c>
    </row>
    <row r="5152" customFormat="false" ht="12.8" hidden="false" customHeight="false" outlineLevel="0" collapsed="false">
      <c r="A5152" s="0" t="n">
        <v>-42</v>
      </c>
      <c r="D5152" s="0" t="n">
        <v>11486.4871253373</v>
      </c>
    </row>
    <row r="5153" customFormat="false" ht="12.8" hidden="false" customHeight="false" outlineLevel="0" collapsed="false">
      <c r="A5153" s="0" t="n">
        <v>-41</v>
      </c>
      <c r="D5153" s="0" t="n">
        <v>11488.7227203403</v>
      </c>
    </row>
    <row r="5154" customFormat="false" ht="12.8" hidden="false" customHeight="false" outlineLevel="0" collapsed="false">
      <c r="A5154" s="0" t="n">
        <v>-41</v>
      </c>
      <c r="D5154" s="0" t="n">
        <v>11490.9583153433</v>
      </c>
    </row>
    <row r="5155" customFormat="false" ht="12.8" hidden="false" customHeight="false" outlineLevel="0" collapsed="false">
      <c r="A5155" s="0" t="n">
        <v>-40</v>
      </c>
      <c r="D5155" s="0" t="n">
        <v>11493.1939103462</v>
      </c>
    </row>
    <row r="5156" customFormat="false" ht="12.8" hidden="false" customHeight="false" outlineLevel="0" collapsed="false">
      <c r="A5156" s="0" t="n">
        <v>-40</v>
      </c>
      <c r="D5156" s="0" t="n">
        <v>11495.4295053492</v>
      </c>
    </row>
    <row r="5157" customFormat="false" ht="12.8" hidden="false" customHeight="false" outlineLevel="0" collapsed="false">
      <c r="A5157" s="0" t="n">
        <v>-41</v>
      </c>
      <c r="D5157" s="0" t="n">
        <v>11497.6651003522</v>
      </c>
    </row>
    <row r="5158" customFormat="false" ht="12.8" hidden="false" customHeight="false" outlineLevel="0" collapsed="false">
      <c r="A5158" s="0" t="n">
        <v>-40</v>
      </c>
      <c r="D5158" s="0" t="n">
        <v>11499.9006953552</v>
      </c>
    </row>
    <row r="5159" customFormat="false" ht="12.8" hidden="false" customHeight="false" outlineLevel="0" collapsed="false">
      <c r="A5159" s="0" t="n">
        <v>-41</v>
      </c>
      <c r="D5159" s="0" t="n">
        <v>11502.1362903582</v>
      </c>
    </row>
    <row r="5160" customFormat="false" ht="12.8" hidden="false" customHeight="false" outlineLevel="0" collapsed="false">
      <c r="A5160" s="0" t="n">
        <v>-41</v>
      </c>
      <c r="D5160" s="0" t="n">
        <v>11504.3718853612</v>
      </c>
    </row>
    <row r="5161" customFormat="false" ht="12.8" hidden="false" customHeight="false" outlineLevel="0" collapsed="false">
      <c r="A5161" s="0" t="n">
        <v>-40</v>
      </c>
      <c r="D5161" s="0" t="n">
        <v>11506.6074803642</v>
      </c>
    </row>
    <row r="5162" customFormat="false" ht="12.8" hidden="false" customHeight="false" outlineLevel="0" collapsed="false">
      <c r="A5162" s="0" t="n">
        <v>-41</v>
      </c>
      <c r="D5162" s="0" t="n">
        <v>11508.8430753671</v>
      </c>
    </row>
    <row r="5163" customFormat="false" ht="12.8" hidden="false" customHeight="false" outlineLevel="0" collapsed="false">
      <c r="A5163" s="0" t="n">
        <v>-42</v>
      </c>
      <c r="D5163" s="0" t="n">
        <v>11511.0786703701</v>
      </c>
    </row>
    <row r="5164" customFormat="false" ht="12.8" hidden="false" customHeight="false" outlineLevel="0" collapsed="false">
      <c r="A5164" s="0" t="n">
        <v>-43</v>
      </c>
      <c r="D5164" s="0" t="n">
        <v>11513.3142653731</v>
      </c>
    </row>
    <row r="5165" customFormat="false" ht="12.8" hidden="false" customHeight="false" outlineLevel="0" collapsed="false">
      <c r="A5165" s="0" t="n">
        <v>-43</v>
      </c>
      <c r="D5165" s="0" t="n">
        <v>11515.5498603761</v>
      </c>
    </row>
    <row r="5166" customFormat="false" ht="12.8" hidden="false" customHeight="false" outlineLevel="0" collapsed="false">
      <c r="A5166" s="0" t="n">
        <v>-44</v>
      </c>
      <c r="D5166" s="0" t="n">
        <v>11517.7854553791</v>
      </c>
    </row>
    <row r="5167" customFormat="false" ht="12.8" hidden="false" customHeight="false" outlineLevel="0" collapsed="false">
      <c r="A5167" s="0" t="n">
        <v>-44</v>
      </c>
      <c r="D5167" s="0" t="n">
        <v>11520.0210503821</v>
      </c>
    </row>
    <row r="5168" customFormat="false" ht="12.8" hidden="false" customHeight="false" outlineLevel="0" collapsed="false">
      <c r="A5168" s="0" t="n">
        <v>-44</v>
      </c>
      <c r="D5168" s="0" t="n">
        <v>11522.2566453851</v>
      </c>
    </row>
    <row r="5169" customFormat="false" ht="12.8" hidden="false" customHeight="false" outlineLevel="0" collapsed="false">
      <c r="A5169" s="0" t="n">
        <v>-45</v>
      </c>
      <c r="D5169" s="0" t="n">
        <v>11524.492240388</v>
      </c>
    </row>
    <row r="5170" customFormat="false" ht="12.8" hidden="false" customHeight="false" outlineLevel="0" collapsed="false">
      <c r="A5170" s="0" t="n">
        <v>-45</v>
      </c>
      <c r="D5170" s="0" t="n">
        <v>11526.727835391</v>
      </c>
    </row>
    <row r="5171" customFormat="false" ht="12.8" hidden="false" customHeight="false" outlineLevel="0" collapsed="false">
      <c r="A5171" s="0" t="n">
        <v>-45</v>
      </c>
      <c r="D5171" s="0" t="n">
        <v>11528.963430394</v>
      </c>
    </row>
    <row r="5172" customFormat="false" ht="12.8" hidden="false" customHeight="false" outlineLevel="0" collapsed="false">
      <c r="A5172" s="0" t="n">
        <v>-44</v>
      </c>
      <c r="D5172" s="0" t="n">
        <v>11531.199025397</v>
      </c>
    </row>
    <row r="5173" customFormat="false" ht="12.8" hidden="false" customHeight="false" outlineLevel="0" collapsed="false">
      <c r="A5173" s="0" t="n">
        <v>-44</v>
      </c>
      <c r="D5173" s="0" t="n">
        <v>11533.4346204</v>
      </c>
    </row>
    <row r="5174" customFormat="false" ht="12.8" hidden="false" customHeight="false" outlineLevel="0" collapsed="false">
      <c r="A5174" s="0" t="n">
        <v>-44</v>
      </c>
      <c r="D5174" s="0" t="n">
        <v>11535.670215403</v>
      </c>
    </row>
    <row r="5175" customFormat="false" ht="12.8" hidden="false" customHeight="false" outlineLevel="0" collapsed="false">
      <c r="A5175" s="0" t="n">
        <v>-45</v>
      </c>
      <c r="D5175" s="0" t="n">
        <v>11537.9058104059</v>
      </c>
    </row>
    <row r="5176" customFormat="false" ht="12.8" hidden="false" customHeight="false" outlineLevel="0" collapsed="false">
      <c r="A5176" s="0" t="n">
        <v>-45</v>
      </c>
      <c r="D5176" s="0" t="n">
        <v>11540.1414054089</v>
      </c>
    </row>
    <row r="5177" customFormat="false" ht="12.8" hidden="false" customHeight="false" outlineLevel="0" collapsed="false">
      <c r="A5177" s="0" t="n">
        <v>-44</v>
      </c>
      <c r="D5177" s="0" t="n">
        <v>11542.3770004119</v>
      </c>
    </row>
    <row r="5178" customFormat="false" ht="12.8" hidden="false" customHeight="false" outlineLevel="0" collapsed="false">
      <c r="A5178" s="0" t="n">
        <v>-44</v>
      </c>
      <c r="D5178" s="0" t="n">
        <v>11544.6125954149</v>
      </c>
    </row>
    <row r="5179" customFormat="false" ht="12.8" hidden="false" customHeight="false" outlineLevel="0" collapsed="false">
      <c r="A5179" s="0" t="n">
        <v>-44</v>
      </c>
      <c r="D5179" s="0" t="n">
        <v>11546.8481904179</v>
      </c>
    </row>
    <row r="5180" customFormat="false" ht="12.8" hidden="false" customHeight="false" outlineLevel="0" collapsed="false">
      <c r="A5180" s="0" t="n">
        <v>-43</v>
      </c>
      <c r="D5180" s="0" t="n">
        <v>11549.0837854209</v>
      </c>
    </row>
    <row r="5181" customFormat="false" ht="12.8" hidden="false" customHeight="false" outlineLevel="0" collapsed="false">
      <c r="A5181" s="0" t="n">
        <v>-44</v>
      </c>
      <c r="D5181" s="0" t="n">
        <v>11551.3193804239</v>
      </c>
    </row>
    <row r="5182" customFormat="false" ht="12.8" hidden="false" customHeight="false" outlineLevel="0" collapsed="false">
      <c r="A5182" s="0" t="n">
        <v>-43</v>
      </c>
      <c r="D5182" s="0" t="n">
        <v>11553.5549754268</v>
      </c>
    </row>
    <row r="5183" customFormat="false" ht="12.8" hidden="false" customHeight="false" outlineLevel="0" collapsed="false">
      <c r="A5183" s="0" t="n">
        <v>-44</v>
      </c>
      <c r="D5183" s="0" t="n">
        <v>11555.7905704298</v>
      </c>
    </row>
    <row r="5184" customFormat="false" ht="12.8" hidden="false" customHeight="false" outlineLevel="0" collapsed="false">
      <c r="A5184" s="0" t="n">
        <v>-44</v>
      </c>
      <c r="D5184" s="0" t="n">
        <v>11558.0261654328</v>
      </c>
    </row>
    <row r="5185" customFormat="false" ht="12.8" hidden="false" customHeight="false" outlineLevel="0" collapsed="false">
      <c r="A5185" s="0" t="n">
        <v>-43</v>
      </c>
      <c r="D5185" s="0" t="n">
        <v>11560.2617604358</v>
      </c>
    </row>
    <row r="5186" customFormat="false" ht="12.8" hidden="false" customHeight="false" outlineLevel="0" collapsed="false">
      <c r="A5186" s="0" t="n">
        <v>-44</v>
      </c>
      <c r="D5186" s="0" t="n">
        <v>11562.4973554388</v>
      </c>
    </row>
    <row r="5187" customFormat="false" ht="12.8" hidden="false" customHeight="false" outlineLevel="0" collapsed="false">
      <c r="A5187" s="0" t="n">
        <v>-45</v>
      </c>
      <c r="D5187" s="0" t="n">
        <v>11564.7329504418</v>
      </c>
    </row>
    <row r="5188" customFormat="false" ht="12.8" hidden="false" customHeight="false" outlineLevel="0" collapsed="false">
      <c r="A5188" s="0" t="n">
        <v>-45</v>
      </c>
      <c r="D5188" s="0" t="n">
        <v>11566.9685454448</v>
      </c>
    </row>
    <row r="5189" customFormat="false" ht="12.8" hidden="false" customHeight="false" outlineLevel="0" collapsed="false">
      <c r="A5189" s="0" t="n">
        <v>-46</v>
      </c>
      <c r="D5189" s="0" t="n">
        <v>11569.2041404477</v>
      </c>
    </row>
    <row r="5190" customFormat="false" ht="12.8" hidden="false" customHeight="false" outlineLevel="0" collapsed="false">
      <c r="A5190" s="0" t="n">
        <v>-46</v>
      </c>
      <c r="D5190" s="0" t="n">
        <v>11571.4397354507</v>
      </c>
    </row>
    <row r="5191" customFormat="false" ht="12.8" hidden="false" customHeight="false" outlineLevel="0" collapsed="false">
      <c r="A5191" s="0" t="n">
        <v>-47</v>
      </c>
      <c r="D5191" s="0" t="n">
        <v>11573.6753304537</v>
      </c>
    </row>
    <row r="5192" customFormat="false" ht="12.8" hidden="false" customHeight="false" outlineLevel="0" collapsed="false">
      <c r="A5192" s="0" t="n">
        <v>-47</v>
      </c>
      <c r="D5192" s="0" t="n">
        <v>11575.9109254567</v>
      </c>
    </row>
    <row r="5193" customFormat="false" ht="12.8" hidden="false" customHeight="false" outlineLevel="0" collapsed="false">
      <c r="A5193" s="0" t="n">
        <v>-47</v>
      </c>
      <c r="D5193" s="0" t="n">
        <v>11578.1465204597</v>
      </c>
    </row>
    <row r="5194" customFormat="false" ht="12.8" hidden="false" customHeight="false" outlineLevel="0" collapsed="false">
      <c r="A5194" s="0" t="n">
        <v>-48</v>
      </c>
      <c r="D5194" s="0" t="n">
        <v>11580.3821154627</v>
      </c>
    </row>
    <row r="5195" customFormat="false" ht="12.8" hidden="false" customHeight="false" outlineLevel="0" collapsed="false">
      <c r="A5195" s="0" t="n">
        <v>-48</v>
      </c>
      <c r="D5195" s="0" t="n">
        <v>11582.6177104656</v>
      </c>
    </row>
    <row r="5196" customFormat="false" ht="12.8" hidden="false" customHeight="false" outlineLevel="0" collapsed="false">
      <c r="A5196" s="0" t="n">
        <v>-48</v>
      </c>
      <c r="D5196" s="0" t="n">
        <v>11584.8533054686</v>
      </c>
    </row>
    <row r="5197" customFormat="false" ht="12.8" hidden="false" customHeight="false" outlineLevel="0" collapsed="false">
      <c r="A5197" s="0" t="n">
        <v>-47</v>
      </c>
      <c r="D5197" s="0" t="n">
        <v>11587.0889004716</v>
      </c>
    </row>
    <row r="5198" customFormat="false" ht="12.8" hidden="false" customHeight="false" outlineLevel="0" collapsed="false">
      <c r="A5198" s="0" t="n">
        <v>-47</v>
      </c>
      <c r="D5198" s="0" t="n">
        <v>11589.3244954746</v>
      </c>
    </row>
    <row r="5199" customFormat="false" ht="12.8" hidden="false" customHeight="false" outlineLevel="0" collapsed="false">
      <c r="A5199" s="0" t="n">
        <v>-47</v>
      </c>
      <c r="D5199" s="0" t="n">
        <v>11591.5600904776</v>
      </c>
    </row>
    <row r="5200" customFormat="false" ht="12.8" hidden="false" customHeight="false" outlineLevel="0" collapsed="false">
      <c r="A5200" s="0" t="n">
        <v>-47</v>
      </c>
      <c r="D5200" s="0" t="n">
        <v>11593.7956854806</v>
      </c>
    </row>
    <row r="5201" customFormat="false" ht="12.8" hidden="false" customHeight="false" outlineLevel="0" collapsed="false">
      <c r="A5201" s="0" t="n">
        <v>-48</v>
      </c>
      <c r="D5201" s="0" t="n">
        <v>11596.0312804836</v>
      </c>
    </row>
    <row r="5202" customFormat="false" ht="12.8" hidden="false" customHeight="false" outlineLevel="0" collapsed="false">
      <c r="A5202" s="0" t="n">
        <v>-47</v>
      </c>
      <c r="D5202" s="0" t="n">
        <v>11598.2668754865</v>
      </c>
    </row>
    <row r="5203" customFormat="false" ht="12.8" hidden="false" customHeight="false" outlineLevel="0" collapsed="false">
      <c r="A5203" s="0" t="n">
        <v>-47</v>
      </c>
      <c r="D5203" s="0" t="n">
        <v>11600.5024704895</v>
      </c>
    </row>
    <row r="5204" customFormat="false" ht="12.8" hidden="false" customHeight="false" outlineLevel="0" collapsed="false">
      <c r="A5204" s="0" t="n">
        <v>-46</v>
      </c>
      <c r="D5204" s="0" t="n">
        <v>11602.7380654925</v>
      </c>
    </row>
    <row r="5205" customFormat="false" ht="12.8" hidden="false" customHeight="false" outlineLevel="0" collapsed="false">
      <c r="A5205" s="0" t="n">
        <v>-47</v>
      </c>
      <c r="D5205" s="0" t="n">
        <v>11604.9736604955</v>
      </c>
    </row>
    <row r="5206" customFormat="false" ht="12.8" hidden="false" customHeight="false" outlineLevel="0" collapsed="false">
      <c r="A5206" s="0" t="n">
        <v>-46</v>
      </c>
      <c r="D5206" s="0" t="n">
        <v>11607.2092554985</v>
      </c>
    </row>
    <row r="5207" customFormat="false" ht="12.8" hidden="false" customHeight="false" outlineLevel="0" collapsed="false">
      <c r="A5207" s="0" t="n">
        <v>-46</v>
      </c>
      <c r="D5207" s="0" t="n">
        <v>11609.4448505015</v>
      </c>
    </row>
    <row r="5208" customFormat="false" ht="12.8" hidden="false" customHeight="false" outlineLevel="0" collapsed="false">
      <c r="A5208" s="0" t="n">
        <v>-47</v>
      </c>
      <c r="D5208" s="0" t="n">
        <v>11611.6804455045</v>
      </c>
    </row>
    <row r="5209" customFormat="false" ht="12.8" hidden="false" customHeight="false" outlineLevel="0" collapsed="false">
      <c r="A5209" s="0" t="n">
        <v>-46</v>
      </c>
      <c r="D5209" s="0" t="n">
        <v>11613.9160405074</v>
      </c>
    </row>
    <row r="5210" customFormat="false" ht="12.8" hidden="false" customHeight="false" outlineLevel="0" collapsed="false">
      <c r="A5210" s="0" t="n">
        <v>-47</v>
      </c>
      <c r="D5210" s="0" t="n">
        <v>11616.1516355104</v>
      </c>
    </row>
    <row r="5211" customFormat="false" ht="12.8" hidden="false" customHeight="false" outlineLevel="0" collapsed="false">
      <c r="A5211" s="0" t="n">
        <v>-47</v>
      </c>
      <c r="D5211" s="0" t="n">
        <v>11618.3872305134</v>
      </c>
    </row>
    <row r="5212" customFormat="false" ht="12.8" hidden="false" customHeight="false" outlineLevel="0" collapsed="false">
      <c r="A5212" s="0" t="n">
        <v>-48</v>
      </c>
      <c r="D5212" s="0" t="n">
        <v>11620.6228255164</v>
      </c>
    </row>
    <row r="5213" customFormat="false" ht="12.8" hidden="false" customHeight="false" outlineLevel="0" collapsed="false">
      <c r="A5213" s="0" t="n">
        <v>-48</v>
      </c>
      <c r="D5213" s="0" t="n">
        <v>11622.8584205194</v>
      </c>
    </row>
    <row r="5214" customFormat="false" ht="12.8" hidden="false" customHeight="false" outlineLevel="0" collapsed="false">
      <c r="A5214" s="0" t="n">
        <v>-49</v>
      </c>
      <c r="D5214" s="0" t="n">
        <v>11625.0940155224</v>
      </c>
    </row>
    <row r="5215" customFormat="false" ht="12.8" hidden="false" customHeight="false" outlineLevel="0" collapsed="false">
      <c r="A5215" s="0" t="n">
        <v>-49</v>
      </c>
      <c r="D5215" s="0" t="n">
        <v>11627.3296105253</v>
      </c>
    </row>
    <row r="5216" customFormat="false" ht="12.8" hidden="false" customHeight="false" outlineLevel="0" collapsed="false">
      <c r="A5216" s="0" t="n">
        <v>-50</v>
      </c>
      <c r="D5216" s="0" t="n">
        <v>11629.5652055283</v>
      </c>
    </row>
    <row r="5217" customFormat="false" ht="12.8" hidden="false" customHeight="false" outlineLevel="0" collapsed="false">
      <c r="A5217" s="0" t="n">
        <v>-50</v>
      </c>
      <c r="D5217" s="0" t="n">
        <v>11631.8008005313</v>
      </c>
    </row>
    <row r="5218" customFormat="false" ht="12.8" hidden="false" customHeight="false" outlineLevel="0" collapsed="false">
      <c r="A5218" s="0" t="n">
        <v>-51</v>
      </c>
      <c r="D5218" s="0" t="n">
        <v>11634.0363955343</v>
      </c>
    </row>
    <row r="5219" customFormat="false" ht="12.8" hidden="false" customHeight="false" outlineLevel="0" collapsed="false">
      <c r="A5219" s="0" t="n">
        <v>-51</v>
      </c>
      <c r="D5219" s="0" t="n">
        <v>11636.2719905373</v>
      </c>
    </row>
    <row r="5220" customFormat="false" ht="12.8" hidden="false" customHeight="false" outlineLevel="0" collapsed="false">
      <c r="A5220" s="0" t="n">
        <v>-51</v>
      </c>
      <c r="D5220" s="0" t="n">
        <v>11638.5075855403</v>
      </c>
    </row>
    <row r="5221" customFormat="false" ht="12.8" hidden="false" customHeight="false" outlineLevel="0" collapsed="false">
      <c r="A5221" s="0" t="n">
        <v>-51</v>
      </c>
      <c r="D5221" s="0" t="n">
        <v>11640.7431805433</v>
      </c>
    </row>
    <row r="5222" customFormat="false" ht="12.8" hidden="false" customHeight="false" outlineLevel="0" collapsed="false">
      <c r="A5222" s="0" t="n">
        <v>-50</v>
      </c>
      <c r="D5222" s="0" t="n">
        <v>11642.9787755462</v>
      </c>
    </row>
    <row r="5223" customFormat="false" ht="12.8" hidden="false" customHeight="false" outlineLevel="0" collapsed="false">
      <c r="A5223" s="0" t="n">
        <v>-50</v>
      </c>
      <c r="D5223" s="0" t="n">
        <v>11645.2143705492</v>
      </c>
    </row>
    <row r="5224" customFormat="false" ht="12.8" hidden="false" customHeight="false" outlineLevel="0" collapsed="false">
      <c r="A5224" s="0" t="n">
        <v>-50</v>
      </c>
      <c r="D5224" s="0" t="n">
        <v>11647.4499655522</v>
      </c>
    </row>
    <row r="5225" customFormat="false" ht="12.8" hidden="false" customHeight="false" outlineLevel="0" collapsed="false">
      <c r="A5225" s="0" t="n">
        <v>-51</v>
      </c>
      <c r="D5225" s="0" t="n">
        <v>11649.6855605552</v>
      </c>
    </row>
    <row r="5226" customFormat="false" ht="12.8" hidden="false" customHeight="false" outlineLevel="0" collapsed="false">
      <c r="A5226" s="0" t="n">
        <v>-50</v>
      </c>
      <c r="D5226" s="0" t="n">
        <v>11651.9211555582</v>
      </c>
    </row>
    <row r="5227" customFormat="false" ht="12.8" hidden="false" customHeight="false" outlineLevel="0" collapsed="false">
      <c r="A5227" s="0" t="n">
        <v>-50</v>
      </c>
      <c r="D5227" s="0" t="n">
        <v>11654.1567505612</v>
      </c>
    </row>
    <row r="5228" customFormat="false" ht="12.8" hidden="false" customHeight="false" outlineLevel="0" collapsed="false">
      <c r="A5228" s="0" t="n">
        <v>-49</v>
      </c>
      <c r="D5228" s="0" t="n">
        <v>11656.3923455642</v>
      </c>
    </row>
    <row r="5229" customFormat="false" ht="12.8" hidden="false" customHeight="false" outlineLevel="0" collapsed="false">
      <c r="A5229" s="0" t="n">
        <v>-49</v>
      </c>
      <c r="D5229" s="0" t="n">
        <v>11658.6279405671</v>
      </c>
    </row>
    <row r="5230" customFormat="false" ht="12.8" hidden="false" customHeight="false" outlineLevel="0" collapsed="false">
      <c r="A5230" s="0" t="n">
        <v>-50</v>
      </c>
      <c r="D5230" s="0" t="n">
        <v>11660.8635355701</v>
      </c>
    </row>
    <row r="5231" customFormat="false" ht="12.8" hidden="false" customHeight="false" outlineLevel="0" collapsed="false">
      <c r="A5231" s="0" t="n">
        <v>-49</v>
      </c>
      <c r="D5231" s="0" t="n">
        <v>11663.0991305731</v>
      </c>
    </row>
    <row r="5232" customFormat="false" ht="12.8" hidden="false" customHeight="false" outlineLevel="0" collapsed="false">
      <c r="A5232" s="0" t="n">
        <v>-49</v>
      </c>
      <c r="D5232" s="0" t="n">
        <v>11665.3347255761</v>
      </c>
    </row>
    <row r="5233" customFormat="false" ht="12.8" hidden="false" customHeight="false" outlineLevel="0" collapsed="false">
      <c r="A5233" s="0" t="n">
        <v>-49</v>
      </c>
      <c r="D5233" s="0" t="n">
        <v>11667.5703205791</v>
      </c>
    </row>
    <row r="5234" customFormat="false" ht="12.8" hidden="false" customHeight="false" outlineLevel="0" collapsed="false">
      <c r="A5234" s="0" t="n">
        <v>-49</v>
      </c>
      <c r="D5234" s="0" t="n">
        <v>11669.8059155821</v>
      </c>
    </row>
    <row r="5235" customFormat="false" ht="12.8" hidden="false" customHeight="false" outlineLevel="0" collapsed="false">
      <c r="A5235" s="0" t="n">
        <v>-49</v>
      </c>
      <c r="D5235" s="0" t="n">
        <v>11672.0415105851</v>
      </c>
    </row>
    <row r="5236" customFormat="false" ht="12.8" hidden="false" customHeight="false" outlineLevel="0" collapsed="false">
      <c r="A5236" s="0" t="n">
        <v>-49</v>
      </c>
      <c r="D5236" s="0" t="n">
        <v>11674.277105588</v>
      </c>
    </row>
    <row r="5237" customFormat="false" ht="12.8" hidden="false" customHeight="false" outlineLevel="0" collapsed="false">
      <c r="A5237" s="0" t="n">
        <v>-50</v>
      </c>
      <c r="D5237" s="0" t="n">
        <v>11676.512700591</v>
      </c>
    </row>
    <row r="5238" customFormat="false" ht="12.8" hidden="false" customHeight="false" outlineLevel="0" collapsed="false">
      <c r="A5238" s="0" t="n">
        <v>-51</v>
      </c>
      <c r="D5238" s="0" t="n">
        <v>11678.748295594</v>
      </c>
    </row>
    <row r="5239" customFormat="false" ht="12.8" hidden="false" customHeight="false" outlineLevel="0" collapsed="false">
      <c r="A5239" s="0" t="n">
        <v>-51</v>
      </c>
      <c r="D5239" s="0" t="n">
        <v>11680.983890597</v>
      </c>
    </row>
    <row r="5240" customFormat="false" ht="12.8" hidden="false" customHeight="false" outlineLevel="0" collapsed="false">
      <c r="A5240" s="0" t="n">
        <v>-52</v>
      </c>
      <c r="D5240" s="0" t="n">
        <v>11683.2194856</v>
      </c>
    </row>
    <row r="5241" customFormat="false" ht="12.8" hidden="false" customHeight="false" outlineLevel="0" collapsed="false">
      <c r="A5241" s="0" t="n">
        <v>-52</v>
      </c>
      <c r="D5241" s="0" t="n">
        <v>11685.455080603</v>
      </c>
    </row>
    <row r="5242" customFormat="false" ht="12.8" hidden="false" customHeight="false" outlineLevel="0" collapsed="false">
      <c r="A5242" s="0" t="n">
        <v>-53</v>
      </c>
      <c r="D5242" s="0" t="n">
        <v>11687.6906756059</v>
      </c>
    </row>
    <row r="5243" customFormat="false" ht="12.8" hidden="false" customHeight="false" outlineLevel="0" collapsed="false">
      <c r="A5243" s="0" t="n">
        <v>-53</v>
      </c>
      <c r="D5243" s="0" t="n">
        <v>11689.9262706089</v>
      </c>
    </row>
    <row r="5244" customFormat="false" ht="12.8" hidden="false" customHeight="false" outlineLevel="0" collapsed="false">
      <c r="A5244" s="0" t="n">
        <v>-53</v>
      </c>
      <c r="D5244" s="0" t="n">
        <v>11692.1618656119</v>
      </c>
    </row>
    <row r="5245" customFormat="false" ht="12.8" hidden="false" customHeight="false" outlineLevel="0" collapsed="false">
      <c r="A5245" s="0" t="n">
        <v>-53</v>
      </c>
      <c r="D5245" s="0" t="n">
        <v>11694.3974606149</v>
      </c>
    </row>
    <row r="5246" customFormat="false" ht="12.8" hidden="false" customHeight="false" outlineLevel="0" collapsed="false">
      <c r="A5246" s="0" t="n">
        <v>-53</v>
      </c>
      <c r="D5246" s="0" t="n">
        <v>11696.6330556179</v>
      </c>
    </row>
    <row r="5247" customFormat="false" ht="12.8" hidden="false" customHeight="false" outlineLevel="0" collapsed="false">
      <c r="A5247" s="0" t="n">
        <v>-53</v>
      </c>
      <c r="D5247" s="0" t="n">
        <v>11698.8686506209</v>
      </c>
    </row>
    <row r="5248" customFormat="false" ht="12.8" hidden="false" customHeight="false" outlineLevel="0" collapsed="false">
      <c r="A5248" s="0" t="n">
        <v>-53</v>
      </c>
      <c r="D5248" s="0" t="n">
        <v>11701.1042456239</v>
      </c>
    </row>
    <row r="5249" customFormat="false" ht="12.8" hidden="false" customHeight="false" outlineLevel="0" collapsed="false">
      <c r="A5249" s="0" t="n">
        <v>-53</v>
      </c>
      <c r="D5249" s="0" t="n">
        <v>11703.3398406268</v>
      </c>
    </row>
    <row r="5250" customFormat="false" ht="12.8" hidden="false" customHeight="false" outlineLevel="0" collapsed="false">
      <c r="A5250" s="0" t="n">
        <v>-53</v>
      </c>
      <c r="D5250" s="0" t="n">
        <v>11705.5754356298</v>
      </c>
    </row>
    <row r="5251" customFormat="false" ht="12.8" hidden="false" customHeight="false" outlineLevel="0" collapsed="false">
      <c r="A5251" s="0" t="n">
        <v>-53</v>
      </c>
      <c r="D5251" s="0" t="n">
        <v>11707.8110306328</v>
      </c>
    </row>
    <row r="5252" customFormat="false" ht="12.8" hidden="false" customHeight="false" outlineLevel="0" collapsed="false">
      <c r="A5252" s="0" t="n">
        <v>-52</v>
      </c>
      <c r="D5252" s="0" t="n">
        <v>11710.0466256358</v>
      </c>
    </row>
    <row r="5253" customFormat="false" ht="12.8" hidden="false" customHeight="false" outlineLevel="0" collapsed="false">
      <c r="A5253" s="0" t="n">
        <v>-52</v>
      </c>
      <c r="D5253" s="0" t="n">
        <v>11712.2822206388</v>
      </c>
    </row>
    <row r="5254" customFormat="false" ht="12.8" hidden="false" customHeight="false" outlineLevel="0" collapsed="false">
      <c r="A5254" s="0" t="n">
        <v>-51</v>
      </c>
      <c r="D5254" s="0" t="n">
        <v>11714.5178156418</v>
      </c>
    </row>
    <row r="5255" customFormat="false" ht="12.8" hidden="false" customHeight="false" outlineLevel="0" collapsed="false">
      <c r="A5255" s="0" t="n">
        <v>-52</v>
      </c>
      <c r="D5255" s="0" t="n">
        <v>11716.7534106448</v>
      </c>
    </row>
    <row r="5256" customFormat="false" ht="12.8" hidden="false" customHeight="false" outlineLevel="0" collapsed="false">
      <c r="A5256" s="0" t="n">
        <v>-51</v>
      </c>
      <c r="D5256" s="0" t="n">
        <v>11718.9890056477</v>
      </c>
    </row>
    <row r="5257" customFormat="false" ht="12.8" hidden="false" customHeight="false" outlineLevel="0" collapsed="false">
      <c r="A5257" s="0" t="n">
        <v>-51</v>
      </c>
      <c r="D5257" s="0" t="n">
        <v>11721.2246006507</v>
      </c>
    </row>
    <row r="5258" customFormat="false" ht="12.8" hidden="false" customHeight="false" outlineLevel="0" collapsed="false">
      <c r="A5258" s="0" t="n">
        <v>-52</v>
      </c>
      <c r="D5258" s="0" t="n">
        <v>11723.4601956537</v>
      </c>
    </row>
    <row r="5259" customFormat="false" ht="12.8" hidden="false" customHeight="false" outlineLevel="0" collapsed="false">
      <c r="A5259" s="0" t="n">
        <v>-51</v>
      </c>
      <c r="D5259" s="0" t="n">
        <v>11725.6957906567</v>
      </c>
    </row>
    <row r="5260" customFormat="false" ht="12.8" hidden="false" customHeight="false" outlineLevel="0" collapsed="false">
      <c r="A5260" s="0" t="n">
        <v>-51</v>
      </c>
      <c r="D5260" s="0" t="n">
        <v>11727.9313856597</v>
      </c>
    </row>
    <row r="5261" customFormat="false" ht="12.8" hidden="false" customHeight="false" outlineLevel="0" collapsed="false">
      <c r="A5261" s="0" t="n">
        <v>-52</v>
      </c>
      <c r="D5261" s="0" t="n">
        <v>11730.1669806627</v>
      </c>
    </row>
    <row r="5262" customFormat="false" ht="12.8" hidden="false" customHeight="false" outlineLevel="0" collapsed="false">
      <c r="A5262" s="0" t="n">
        <v>-53</v>
      </c>
      <c r="D5262" s="0" t="n">
        <v>11732.4025756656</v>
      </c>
    </row>
    <row r="5263" customFormat="false" ht="12.8" hidden="false" customHeight="false" outlineLevel="0" collapsed="false">
      <c r="A5263" s="0" t="n">
        <v>-53</v>
      </c>
      <c r="D5263" s="0" t="n">
        <v>11734.6381706686</v>
      </c>
    </row>
    <row r="5264" customFormat="false" ht="12.8" hidden="false" customHeight="false" outlineLevel="0" collapsed="false">
      <c r="A5264" s="0" t="n">
        <v>-54</v>
      </c>
      <c r="D5264" s="0" t="n">
        <v>11736.8737656716</v>
      </c>
    </row>
    <row r="5265" customFormat="false" ht="12.8" hidden="false" customHeight="false" outlineLevel="0" collapsed="false">
      <c r="A5265" s="0" t="n">
        <v>-54</v>
      </c>
      <c r="D5265" s="0" t="n">
        <v>11739.1093606746</v>
      </c>
    </row>
    <row r="5266" customFormat="false" ht="12.8" hidden="false" customHeight="false" outlineLevel="0" collapsed="false">
      <c r="A5266" s="0" t="n">
        <v>-54</v>
      </c>
      <c r="D5266" s="0" t="n">
        <v>11741.3449556776</v>
      </c>
    </row>
    <row r="5267" customFormat="false" ht="12.8" hidden="false" customHeight="false" outlineLevel="0" collapsed="false">
      <c r="A5267" s="0" t="n">
        <v>-55</v>
      </c>
      <c r="D5267" s="0" t="n">
        <v>11743.5805506806</v>
      </c>
    </row>
    <row r="5268" customFormat="false" ht="12.8" hidden="false" customHeight="false" outlineLevel="0" collapsed="false">
      <c r="A5268" s="0" t="n">
        <v>-55</v>
      </c>
      <c r="D5268" s="0" t="n">
        <v>11745.8161456836</v>
      </c>
    </row>
    <row r="5269" customFormat="false" ht="12.8" hidden="false" customHeight="false" outlineLevel="0" collapsed="false">
      <c r="A5269" s="0" t="n">
        <v>-55</v>
      </c>
      <c r="D5269" s="0" t="n">
        <v>11748.0517406865</v>
      </c>
    </row>
    <row r="5270" customFormat="false" ht="12.8" hidden="false" customHeight="false" outlineLevel="0" collapsed="false">
      <c r="A5270" s="0" t="n">
        <v>-55</v>
      </c>
      <c r="D5270" s="0" t="n">
        <v>11750.2873356895</v>
      </c>
    </row>
    <row r="5271" customFormat="false" ht="12.8" hidden="false" customHeight="false" outlineLevel="0" collapsed="false">
      <c r="A5271" s="0" t="n">
        <v>-55</v>
      </c>
      <c r="D5271" s="0" t="n">
        <v>11752.5229306925</v>
      </c>
    </row>
    <row r="5272" customFormat="false" ht="12.8" hidden="false" customHeight="false" outlineLevel="0" collapsed="false">
      <c r="A5272" s="0" t="n">
        <v>-54</v>
      </c>
      <c r="D5272" s="0" t="n">
        <v>11754.7585256955</v>
      </c>
    </row>
    <row r="5273" customFormat="false" ht="12.8" hidden="false" customHeight="false" outlineLevel="0" collapsed="false">
      <c r="A5273" s="0" t="n">
        <v>-55</v>
      </c>
      <c r="D5273" s="0" t="n">
        <v>11756.9941206985</v>
      </c>
    </row>
    <row r="5274" customFormat="false" ht="12.8" hidden="false" customHeight="false" outlineLevel="0" collapsed="false">
      <c r="A5274" s="0" t="n">
        <v>-54</v>
      </c>
      <c r="D5274" s="0" t="n">
        <v>11759.2297157015</v>
      </c>
    </row>
    <row r="5275" customFormat="false" ht="12.8" hidden="false" customHeight="false" outlineLevel="0" collapsed="false">
      <c r="A5275" s="0" t="n">
        <v>-55</v>
      </c>
      <c r="D5275" s="0" t="n">
        <v>11761.4653107045</v>
      </c>
    </row>
    <row r="5276" customFormat="false" ht="12.8" hidden="false" customHeight="false" outlineLevel="0" collapsed="false">
      <c r="A5276" s="0" t="n">
        <v>-54</v>
      </c>
      <c r="D5276" s="0" t="n">
        <v>11763.7009057074</v>
      </c>
    </row>
    <row r="5277" customFormat="false" ht="12.8" hidden="false" customHeight="false" outlineLevel="0" collapsed="false">
      <c r="A5277" s="0" t="n">
        <v>-54</v>
      </c>
      <c r="D5277" s="0" t="n">
        <v>11765.9365007104</v>
      </c>
    </row>
    <row r="5278" customFormat="false" ht="12.8" hidden="false" customHeight="false" outlineLevel="0" collapsed="false">
      <c r="A5278" s="0" t="n">
        <v>-53</v>
      </c>
      <c r="D5278" s="0" t="n">
        <v>11768.1720957134</v>
      </c>
    </row>
    <row r="5279" customFormat="false" ht="12.8" hidden="false" customHeight="false" outlineLevel="0" collapsed="false">
      <c r="A5279" s="0" t="n">
        <v>-53</v>
      </c>
      <c r="D5279" s="0" t="n">
        <v>11770.4076907164</v>
      </c>
    </row>
    <row r="5280" customFormat="false" ht="12.8" hidden="false" customHeight="false" outlineLevel="0" collapsed="false">
      <c r="A5280" s="0" t="n">
        <v>-53</v>
      </c>
      <c r="D5280" s="0" t="n">
        <v>11772.6432857194</v>
      </c>
    </row>
    <row r="5281" customFormat="false" ht="12.8" hidden="false" customHeight="false" outlineLevel="0" collapsed="false">
      <c r="A5281" s="0" t="n">
        <v>-53</v>
      </c>
      <c r="D5281" s="0" t="n">
        <v>11774.8788807224</v>
      </c>
    </row>
    <row r="5282" customFormat="false" ht="12.8" hidden="false" customHeight="false" outlineLevel="0" collapsed="false">
      <c r="A5282" s="0" t="n">
        <v>-53</v>
      </c>
      <c r="D5282" s="0" t="n">
        <v>11777.1144757253</v>
      </c>
    </row>
    <row r="5283" customFormat="false" ht="12.8" hidden="false" customHeight="false" outlineLevel="0" collapsed="false">
      <c r="A5283" s="0" t="n">
        <v>-53</v>
      </c>
      <c r="D5283" s="0" t="n">
        <v>11779.3500707283</v>
      </c>
    </row>
    <row r="5284" customFormat="false" ht="12.8" hidden="false" customHeight="false" outlineLevel="0" collapsed="false">
      <c r="A5284" s="0" t="n">
        <v>-53</v>
      </c>
      <c r="D5284" s="0" t="n">
        <v>11781.5856657313</v>
      </c>
    </row>
    <row r="5285" customFormat="false" ht="12.8" hidden="false" customHeight="false" outlineLevel="0" collapsed="false">
      <c r="A5285" s="0" t="n">
        <v>-53</v>
      </c>
      <c r="D5285" s="0" t="n">
        <v>11783.8212607343</v>
      </c>
    </row>
    <row r="5286" customFormat="false" ht="12.8" hidden="false" customHeight="false" outlineLevel="0" collapsed="false">
      <c r="A5286" s="0" t="n">
        <v>-54</v>
      </c>
      <c r="D5286" s="0" t="n">
        <v>11786.0568557373</v>
      </c>
    </row>
    <row r="5287" customFormat="false" ht="12.8" hidden="false" customHeight="false" outlineLevel="0" collapsed="false">
      <c r="A5287" s="0" t="n">
        <v>-55</v>
      </c>
      <c r="D5287" s="0" t="n">
        <v>11788.2924507403</v>
      </c>
    </row>
    <row r="5288" customFormat="false" ht="12.8" hidden="false" customHeight="false" outlineLevel="0" collapsed="false">
      <c r="A5288" s="0" t="n">
        <v>-55</v>
      </c>
      <c r="D5288" s="0" t="n">
        <v>11790.5280457433</v>
      </c>
    </row>
    <row r="5289" customFormat="false" ht="12.8" hidden="false" customHeight="false" outlineLevel="0" collapsed="false">
      <c r="A5289" s="0" t="n">
        <v>-55</v>
      </c>
      <c r="D5289" s="0" t="n">
        <v>11792.7636407462</v>
      </c>
    </row>
    <row r="5290" customFormat="false" ht="12.8" hidden="false" customHeight="false" outlineLevel="0" collapsed="false">
      <c r="A5290" s="0" t="n">
        <v>-55</v>
      </c>
      <c r="D5290" s="0" t="n">
        <v>11794.9992357492</v>
      </c>
    </row>
    <row r="5291" customFormat="false" ht="12.8" hidden="false" customHeight="false" outlineLevel="0" collapsed="false">
      <c r="A5291" s="0" t="n">
        <v>-56</v>
      </c>
      <c r="D5291" s="0" t="n">
        <v>11797.2348307522</v>
      </c>
    </row>
    <row r="5292" customFormat="false" ht="12.8" hidden="false" customHeight="false" outlineLevel="0" collapsed="false">
      <c r="A5292" s="0" t="n">
        <v>-56</v>
      </c>
      <c r="D5292" s="0" t="n">
        <v>11799.4704257552</v>
      </c>
    </row>
    <row r="5293" customFormat="false" ht="12.8" hidden="false" customHeight="false" outlineLevel="0" collapsed="false">
      <c r="A5293" s="0" t="n">
        <v>-56</v>
      </c>
      <c r="D5293" s="0" t="n">
        <v>11801.7060207582</v>
      </c>
    </row>
    <row r="5294" customFormat="false" ht="12.8" hidden="false" customHeight="false" outlineLevel="0" collapsed="false">
      <c r="A5294" s="0" t="n">
        <v>-56</v>
      </c>
      <c r="D5294" s="0" t="n">
        <v>11803.9416157612</v>
      </c>
    </row>
    <row r="5295" customFormat="false" ht="12.8" hidden="false" customHeight="false" outlineLevel="0" collapsed="false">
      <c r="A5295" s="0" t="n">
        <v>-55</v>
      </c>
      <c r="D5295" s="0" t="n">
        <v>11806.1772107642</v>
      </c>
    </row>
    <row r="5296" customFormat="false" ht="12.8" hidden="false" customHeight="false" outlineLevel="0" collapsed="false">
      <c r="A5296" s="0" t="n">
        <v>-55</v>
      </c>
      <c r="D5296" s="0" t="n">
        <v>11808.4128057671</v>
      </c>
    </row>
    <row r="5297" customFormat="false" ht="12.8" hidden="false" customHeight="false" outlineLevel="0" collapsed="false">
      <c r="A5297" s="0" t="n">
        <v>-56</v>
      </c>
      <c r="D5297" s="0" t="n">
        <v>11810.6484007701</v>
      </c>
    </row>
    <row r="5298" customFormat="false" ht="12.8" hidden="false" customHeight="false" outlineLevel="0" collapsed="false">
      <c r="A5298" s="0" t="n">
        <v>-55</v>
      </c>
      <c r="D5298" s="0" t="n">
        <v>11812.8839957731</v>
      </c>
    </row>
    <row r="5299" customFormat="false" ht="12.8" hidden="false" customHeight="false" outlineLevel="0" collapsed="false">
      <c r="A5299" s="0" t="n">
        <v>-55</v>
      </c>
      <c r="D5299" s="0" t="n">
        <v>11815.1195907761</v>
      </c>
    </row>
    <row r="5300" customFormat="false" ht="12.8" hidden="false" customHeight="false" outlineLevel="0" collapsed="false">
      <c r="A5300" s="0" t="n">
        <v>-56</v>
      </c>
      <c r="D5300" s="0" t="n">
        <v>11817.3551857791</v>
      </c>
    </row>
    <row r="5301" customFormat="false" ht="12.8" hidden="false" customHeight="false" outlineLevel="0" collapsed="false">
      <c r="A5301" s="0" t="n">
        <v>-55</v>
      </c>
      <c r="D5301" s="0" t="n">
        <v>11819.5907807821</v>
      </c>
    </row>
    <row r="5302" customFormat="false" ht="12.8" hidden="false" customHeight="false" outlineLevel="0" collapsed="false">
      <c r="A5302" s="0" t="n">
        <v>-54</v>
      </c>
      <c r="D5302" s="0" t="n">
        <v>11821.8263757851</v>
      </c>
    </row>
    <row r="5303" customFormat="false" ht="12.8" hidden="false" customHeight="false" outlineLevel="0" collapsed="false">
      <c r="A5303" s="0" t="n">
        <v>-54</v>
      </c>
      <c r="D5303" s="0" t="n">
        <v>11824.061970788</v>
      </c>
    </row>
    <row r="5304" customFormat="false" ht="12.8" hidden="false" customHeight="false" outlineLevel="0" collapsed="false">
      <c r="A5304" s="0" t="n">
        <v>-54</v>
      </c>
      <c r="D5304" s="0" t="n">
        <v>11826.297565791</v>
      </c>
    </row>
    <row r="5305" customFormat="false" ht="12.8" hidden="false" customHeight="false" outlineLevel="0" collapsed="false">
      <c r="A5305" s="0" t="n">
        <v>-54</v>
      </c>
      <c r="D5305" s="0" t="n">
        <v>11828.533160794</v>
      </c>
    </row>
    <row r="5306" customFormat="false" ht="12.8" hidden="false" customHeight="false" outlineLevel="0" collapsed="false">
      <c r="A5306" s="0" t="n">
        <v>-54</v>
      </c>
      <c r="D5306" s="0" t="n">
        <v>11830.768755797</v>
      </c>
    </row>
    <row r="5307" customFormat="false" ht="12.8" hidden="false" customHeight="false" outlineLevel="0" collapsed="false">
      <c r="A5307" s="0" t="n">
        <v>-54</v>
      </c>
      <c r="D5307" s="0" t="n">
        <v>11833.0043508</v>
      </c>
    </row>
    <row r="5308" customFormat="false" ht="12.8" hidden="false" customHeight="false" outlineLevel="0" collapsed="false">
      <c r="A5308" s="0" t="n">
        <v>-54</v>
      </c>
      <c r="D5308" s="0" t="n">
        <v>11835.239945803</v>
      </c>
    </row>
    <row r="5309" customFormat="false" ht="12.8" hidden="false" customHeight="false" outlineLevel="0" collapsed="false">
      <c r="A5309" s="0" t="n">
        <v>-54</v>
      </c>
      <c r="D5309" s="0" t="n">
        <v>11837.4755408059</v>
      </c>
    </row>
    <row r="5310" customFormat="false" ht="12.8" hidden="false" customHeight="false" outlineLevel="0" collapsed="false">
      <c r="A5310" s="0" t="n">
        <v>-54</v>
      </c>
      <c r="D5310" s="0" t="n">
        <v>11839.7111358089</v>
      </c>
    </row>
    <row r="5311" customFormat="false" ht="12.8" hidden="false" customHeight="false" outlineLevel="0" collapsed="false">
      <c r="A5311" s="0" t="n">
        <v>-55</v>
      </c>
      <c r="D5311" s="0" t="n">
        <v>11841.9467308119</v>
      </c>
    </row>
    <row r="5312" customFormat="false" ht="12.8" hidden="false" customHeight="false" outlineLevel="0" collapsed="false">
      <c r="A5312" s="0" t="n">
        <v>-56</v>
      </c>
      <c r="D5312" s="0" t="n">
        <v>11844.1823258149</v>
      </c>
    </row>
    <row r="5313" customFormat="false" ht="12.8" hidden="false" customHeight="false" outlineLevel="0" collapsed="false">
      <c r="A5313" s="0" t="n">
        <v>-56</v>
      </c>
      <c r="D5313" s="0" t="n">
        <v>11846.4179208179</v>
      </c>
    </row>
    <row r="5314" customFormat="false" ht="12.8" hidden="false" customHeight="false" outlineLevel="0" collapsed="false">
      <c r="A5314" s="0" t="n">
        <v>-56</v>
      </c>
      <c r="D5314" s="0" t="n">
        <v>11848.6535158209</v>
      </c>
    </row>
    <row r="5315" customFormat="false" ht="12.8" hidden="false" customHeight="false" outlineLevel="0" collapsed="false">
      <c r="A5315" s="0" t="n">
        <v>-57</v>
      </c>
      <c r="D5315" s="0" t="n">
        <v>11850.8891108239</v>
      </c>
    </row>
    <row r="5316" customFormat="false" ht="12.8" hidden="false" customHeight="false" outlineLevel="0" collapsed="false">
      <c r="A5316" s="0" t="n">
        <v>-57</v>
      </c>
      <c r="D5316" s="0" t="n">
        <v>11853.1247058268</v>
      </c>
    </row>
    <row r="5317" customFormat="false" ht="12.8" hidden="false" customHeight="false" outlineLevel="0" collapsed="false">
      <c r="A5317" s="0" t="n">
        <v>-57</v>
      </c>
      <c r="D5317" s="0" t="n">
        <v>11855.3603008298</v>
      </c>
    </row>
    <row r="5318" customFormat="false" ht="12.8" hidden="false" customHeight="false" outlineLevel="0" collapsed="false">
      <c r="A5318" s="0" t="n">
        <v>-57</v>
      </c>
      <c r="D5318" s="0" t="n">
        <v>11857.5958958328</v>
      </c>
    </row>
    <row r="5319" customFormat="false" ht="12.8" hidden="false" customHeight="false" outlineLevel="0" collapsed="false">
      <c r="A5319" s="0" t="n">
        <v>-57</v>
      </c>
      <c r="D5319" s="0" t="n">
        <v>11859.8314908358</v>
      </c>
    </row>
    <row r="5320" customFormat="false" ht="12.8" hidden="false" customHeight="false" outlineLevel="0" collapsed="false">
      <c r="A5320" s="0" t="n">
        <v>-56</v>
      </c>
      <c r="D5320" s="0" t="n">
        <v>11862.0670858388</v>
      </c>
    </row>
    <row r="5321" customFormat="false" ht="12.8" hidden="false" customHeight="false" outlineLevel="0" collapsed="false">
      <c r="A5321" s="0" t="n">
        <v>-56</v>
      </c>
      <c r="D5321" s="0" t="n">
        <v>11864.3026808418</v>
      </c>
    </row>
    <row r="5322" customFormat="false" ht="12.8" hidden="false" customHeight="false" outlineLevel="0" collapsed="false">
      <c r="A5322" s="0" t="n">
        <v>-56</v>
      </c>
      <c r="D5322" s="0" t="n">
        <v>11866.5382758448</v>
      </c>
    </row>
    <row r="5323" customFormat="false" ht="12.8" hidden="false" customHeight="false" outlineLevel="0" collapsed="false">
      <c r="A5323" s="0" t="n">
        <v>-56</v>
      </c>
      <c r="D5323" s="0" t="n">
        <v>11868.7738708477</v>
      </c>
    </row>
    <row r="5324" customFormat="false" ht="12.8" hidden="false" customHeight="false" outlineLevel="0" collapsed="false">
      <c r="A5324" s="0" t="n">
        <v>-56</v>
      </c>
      <c r="D5324" s="0" t="n">
        <v>11871.0094658507</v>
      </c>
    </row>
    <row r="5325" customFormat="false" ht="12.8" hidden="false" customHeight="false" outlineLevel="0" collapsed="false">
      <c r="A5325" s="0" t="n">
        <v>-56</v>
      </c>
      <c r="D5325" s="0" t="n">
        <v>11873.2450608537</v>
      </c>
    </row>
    <row r="5326" customFormat="false" ht="12.8" hidden="false" customHeight="false" outlineLevel="0" collapsed="false">
      <c r="A5326" s="0" t="n">
        <v>-55</v>
      </c>
      <c r="D5326" s="0" t="n">
        <v>11875.4806558567</v>
      </c>
    </row>
    <row r="5327" customFormat="false" ht="12.8" hidden="false" customHeight="false" outlineLevel="0" collapsed="false">
      <c r="A5327" s="0" t="n">
        <v>-55</v>
      </c>
      <c r="D5327" s="0" t="n">
        <v>11877.7162508597</v>
      </c>
    </row>
    <row r="5328" customFormat="false" ht="12.8" hidden="false" customHeight="false" outlineLevel="0" collapsed="false">
      <c r="A5328" s="0" t="n">
        <v>-54</v>
      </c>
      <c r="D5328" s="0" t="n">
        <v>11879.9518458627</v>
      </c>
    </row>
    <row r="5329" customFormat="false" ht="12.8" hidden="false" customHeight="false" outlineLevel="0" collapsed="false">
      <c r="A5329" s="0" t="n">
        <v>-55</v>
      </c>
      <c r="D5329" s="0" t="n">
        <v>11882.1874408656</v>
      </c>
    </row>
    <row r="5330" customFormat="false" ht="12.8" hidden="false" customHeight="false" outlineLevel="0" collapsed="false">
      <c r="A5330" s="0" t="n">
        <v>-54</v>
      </c>
      <c r="D5330" s="0" t="n">
        <v>11884.4230358686</v>
      </c>
    </row>
    <row r="5331" customFormat="false" ht="12.8" hidden="false" customHeight="false" outlineLevel="0" collapsed="false">
      <c r="A5331" s="0" t="n">
        <v>-54</v>
      </c>
      <c r="D5331" s="0" t="n">
        <v>11886.6586308716</v>
      </c>
    </row>
    <row r="5332" customFormat="false" ht="12.8" hidden="false" customHeight="false" outlineLevel="0" collapsed="false">
      <c r="A5332" s="0" t="n">
        <v>-54</v>
      </c>
      <c r="D5332" s="0" t="n">
        <v>11888.8942258746</v>
      </c>
    </row>
    <row r="5333" customFormat="false" ht="12.8" hidden="false" customHeight="false" outlineLevel="0" collapsed="false">
      <c r="A5333" s="0" t="n">
        <v>-54</v>
      </c>
      <c r="D5333" s="0" t="n">
        <v>11891.1298208776</v>
      </c>
    </row>
    <row r="5334" customFormat="false" ht="12.8" hidden="false" customHeight="false" outlineLevel="0" collapsed="false">
      <c r="A5334" s="0" t="n">
        <v>-54</v>
      </c>
      <c r="D5334" s="0" t="n">
        <v>11893.3654158806</v>
      </c>
    </row>
    <row r="5335" customFormat="false" ht="12.8" hidden="false" customHeight="false" outlineLevel="0" collapsed="false">
      <c r="A5335" s="0" t="n">
        <v>-55</v>
      </c>
      <c r="D5335" s="0" t="n">
        <v>11895.6010108836</v>
      </c>
    </row>
    <row r="5336" customFormat="false" ht="12.8" hidden="false" customHeight="false" outlineLevel="0" collapsed="false">
      <c r="A5336" s="0" t="n">
        <v>-56</v>
      </c>
      <c r="D5336" s="0" t="n">
        <v>11897.8366058865</v>
      </c>
    </row>
    <row r="5337" customFormat="false" ht="12.8" hidden="false" customHeight="false" outlineLevel="0" collapsed="false">
      <c r="A5337" s="0" t="n">
        <v>-56</v>
      </c>
      <c r="D5337" s="0" t="n">
        <v>11900.0722008895</v>
      </c>
    </row>
    <row r="5338" customFormat="false" ht="12.8" hidden="false" customHeight="false" outlineLevel="0" collapsed="false">
      <c r="A5338" s="0" t="n">
        <v>-56</v>
      </c>
      <c r="D5338" s="0" t="n">
        <v>11902.3077958925</v>
      </c>
    </row>
    <row r="5339" customFormat="false" ht="12.8" hidden="false" customHeight="false" outlineLevel="0" collapsed="false">
      <c r="A5339" s="0" t="n">
        <v>-56</v>
      </c>
      <c r="D5339" s="0" t="n">
        <v>11904.5433908955</v>
      </c>
    </row>
    <row r="5340" customFormat="false" ht="12.8" hidden="false" customHeight="false" outlineLevel="0" collapsed="false">
      <c r="A5340" s="0" t="n">
        <v>-57</v>
      </c>
      <c r="D5340" s="0" t="n">
        <v>11906.7789858985</v>
      </c>
    </row>
    <row r="5341" customFormat="false" ht="12.8" hidden="false" customHeight="false" outlineLevel="0" collapsed="false">
      <c r="A5341" s="0" t="n">
        <v>-57</v>
      </c>
      <c r="D5341" s="0" t="n">
        <v>11909.0145809015</v>
      </c>
    </row>
    <row r="5342" customFormat="false" ht="12.8" hidden="false" customHeight="false" outlineLevel="0" collapsed="false">
      <c r="A5342" s="0" t="n">
        <v>-57</v>
      </c>
      <c r="D5342" s="0" t="n">
        <v>11911.2501759045</v>
      </c>
    </row>
    <row r="5343" customFormat="false" ht="12.8" hidden="false" customHeight="false" outlineLevel="0" collapsed="false">
      <c r="A5343" s="0" t="n">
        <v>-57</v>
      </c>
      <c r="D5343" s="0" t="n">
        <v>11913.4857709074</v>
      </c>
    </row>
    <row r="5344" customFormat="false" ht="12.8" hidden="false" customHeight="false" outlineLevel="0" collapsed="false">
      <c r="A5344" s="0" t="n">
        <v>-57</v>
      </c>
      <c r="D5344" s="0" t="n">
        <v>11915.7213659104</v>
      </c>
    </row>
    <row r="5345" customFormat="false" ht="12.8" hidden="false" customHeight="false" outlineLevel="0" collapsed="false">
      <c r="A5345" s="0" t="n">
        <v>-57</v>
      </c>
      <c r="D5345" s="0" t="n">
        <v>11917.9569609134</v>
      </c>
    </row>
    <row r="5346" customFormat="false" ht="12.8" hidden="false" customHeight="false" outlineLevel="0" collapsed="false">
      <c r="A5346" s="0" t="n">
        <v>-56</v>
      </c>
      <c r="D5346" s="0" t="n">
        <v>11920.1925559164</v>
      </c>
    </row>
    <row r="5347" customFormat="false" ht="12.8" hidden="false" customHeight="false" outlineLevel="0" collapsed="false">
      <c r="A5347" s="0" t="n">
        <v>-56</v>
      </c>
      <c r="D5347" s="0" t="n">
        <v>11922.4281509194</v>
      </c>
    </row>
    <row r="5348" customFormat="false" ht="12.8" hidden="false" customHeight="false" outlineLevel="0" collapsed="false">
      <c r="A5348" s="0" t="n">
        <v>-57</v>
      </c>
      <c r="D5348" s="0" t="n">
        <v>11924.6637459224</v>
      </c>
    </row>
    <row r="5349" customFormat="false" ht="12.8" hidden="false" customHeight="false" outlineLevel="0" collapsed="false">
      <c r="A5349" s="0" t="n">
        <v>-56</v>
      </c>
      <c r="D5349" s="0" t="n">
        <v>11926.8993409254</v>
      </c>
    </row>
    <row r="5350" customFormat="false" ht="12.8" hidden="false" customHeight="false" outlineLevel="0" collapsed="false">
      <c r="A5350" s="0" t="n">
        <v>-56</v>
      </c>
      <c r="D5350" s="0" t="n">
        <v>11929.1349359283</v>
      </c>
    </row>
    <row r="5351" customFormat="false" ht="12.8" hidden="false" customHeight="false" outlineLevel="0" collapsed="false">
      <c r="A5351" s="0" t="n">
        <v>-55</v>
      </c>
      <c r="D5351" s="0" t="n">
        <v>11931.3705309313</v>
      </c>
    </row>
    <row r="5352" customFormat="false" ht="12.8" hidden="false" customHeight="false" outlineLevel="0" collapsed="false">
      <c r="A5352" s="0" t="n">
        <v>-55</v>
      </c>
      <c r="D5352" s="0" t="n">
        <v>11933.6061259343</v>
      </c>
    </row>
    <row r="5353" customFormat="false" ht="12.8" hidden="false" customHeight="false" outlineLevel="0" collapsed="false">
      <c r="A5353" s="0" t="n">
        <v>-55</v>
      </c>
      <c r="D5353" s="0" t="n">
        <v>11935.8417209373</v>
      </c>
    </row>
    <row r="5354" customFormat="false" ht="12.8" hidden="false" customHeight="false" outlineLevel="0" collapsed="false">
      <c r="A5354" s="0" t="n">
        <v>-54</v>
      </c>
      <c r="D5354" s="0" t="n">
        <v>11938.0773159403</v>
      </c>
    </row>
    <row r="5355" customFormat="false" ht="12.8" hidden="false" customHeight="false" outlineLevel="0" collapsed="false">
      <c r="A5355" s="0" t="n">
        <v>-54</v>
      </c>
      <c r="D5355" s="0" t="n">
        <v>11940.3129109433</v>
      </c>
    </row>
    <row r="5356" customFormat="false" ht="12.8" hidden="false" customHeight="false" outlineLevel="0" collapsed="false">
      <c r="A5356" s="0" t="n">
        <v>-54</v>
      </c>
      <c r="D5356" s="0" t="n">
        <v>11942.5485059462</v>
      </c>
    </row>
    <row r="5357" customFormat="false" ht="12.8" hidden="false" customHeight="false" outlineLevel="0" collapsed="false">
      <c r="A5357" s="0" t="n">
        <v>-55</v>
      </c>
      <c r="D5357" s="0" t="n">
        <v>11944.7841009492</v>
      </c>
    </row>
    <row r="5358" customFormat="false" ht="12.8" hidden="false" customHeight="false" outlineLevel="0" collapsed="false">
      <c r="A5358" s="0" t="n">
        <v>-55</v>
      </c>
      <c r="D5358" s="0" t="n">
        <v>11947.0196959522</v>
      </c>
    </row>
    <row r="5359" customFormat="false" ht="12.8" hidden="false" customHeight="false" outlineLevel="0" collapsed="false">
      <c r="A5359" s="0" t="n">
        <v>-54</v>
      </c>
      <c r="D5359" s="0" t="n">
        <v>11949.2552909552</v>
      </c>
    </row>
    <row r="5360" customFormat="false" ht="12.8" hidden="false" customHeight="false" outlineLevel="0" collapsed="false">
      <c r="A5360" s="0" t="n">
        <v>-55</v>
      </c>
      <c r="D5360" s="0" t="n">
        <v>11951.4908859582</v>
      </c>
    </row>
    <row r="5361" customFormat="false" ht="12.8" hidden="false" customHeight="false" outlineLevel="0" collapsed="false">
      <c r="A5361" s="0" t="n">
        <v>-56</v>
      </c>
      <c r="D5361" s="0" t="n">
        <v>11953.7264809612</v>
      </c>
    </row>
    <row r="5362" customFormat="false" ht="12.8" hidden="false" customHeight="false" outlineLevel="0" collapsed="false">
      <c r="A5362" s="0" t="n">
        <v>-56</v>
      </c>
      <c r="D5362" s="0" t="n">
        <v>11955.9620759642</v>
      </c>
    </row>
    <row r="5363" customFormat="false" ht="12.8" hidden="false" customHeight="false" outlineLevel="0" collapsed="false">
      <c r="A5363" s="0" t="n">
        <v>-56</v>
      </c>
      <c r="D5363" s="0" t="n">
        <v>11958.1976709671</v>
      </c>
    </row>
    <row r="5364" customFormat="false" ht="12.8" hidden="false" customHeight="false" outlineLevel="0" collapsed="false">
      <c r="A5364" s="0" t="n">
        <v>-56</v>
      </c>
      <c r="D5364" s="0" t="n">
        <v>11960.4332659701</v>
      </c>
    </row>
    <row r="5365" customFormat="false" ht="12.8" hidden="false" customHeight="false" outlineLevel="0" collapsed="false">
      <c r="A5365" s="0" t="n">
        <v>-56</v>
      </c>
      <c r="D5365" s="0" t="n">
        <v>11962.6688609731</v>
      </c>
    </row>
    <row r="5366" customFormat="false" ht="12.8" hidden="false" customHeight="false" outlineLevel="0" collapsed="false">
      <c r="A5366" s="0" t="n">
        <v>-57</v>
      </c>
      <c r="D5366" s="0" t="n">
        <v>11964.9044559761</v>
      </c>
    </row>
    <row r="5367" customFormat="false" ht="12.8" hidden="false" customHeight="false" outlineLevel="0" collapsed="false">
      <c r="A5367" s="0" t="n">
        <v>-57</v>
      </c>
      <c r="D5367" s="0" t="n">
        <v>11967.1400509791</v>
      </c>
    </row>
    <row r="5368" customFormat="false" ht="12.8" hidden="false" customHeight="false" outlineLevel="0" collapsed="false">
      <c r="A5368" s="0" t="n">
        <v>-57</v>
      </c>
      <c r="D5368" s="0" t="n">
        <v>11969.3756459821</v>
      </c>
    </row>
    <row r="5369" customFormat="false" ht="12.8" hidden="false" customHeight="false" outlineLevel="0" collapsed="false">
      <c r="A5369" s="0" t="n">
        <v>-56</v>
      </c>
      <c r="D5369" s="0" t="n">
        <v>11971.6112409851</v>
      </c>
    </row>
    <row r="5370" customFormat="false" ht="12.8" hidden="false" customHeight="false" outlineLevel="0" collapsed="false">
      <c r="A5370" s="0" t="n">
        <v>-56</v>
      </c>
      <c r="D5370" s="0" t="n">
        <v>11973.846835988</v>
      </c>
    </row>
    <row r="5371" customFormat="false" ht="12.8" hidden="false" customHeight="false" outlineLevel="0" collapsed="false">
      <c r="A5371" s="0" t="n">
        <v>-56</v>
      </c>
      <c r="D5371" s="0" t="n">
        <v>11976.082430991</v>
      </c>
    </row>
    <row r="5372" customFormat="false" ht="12.8" hidden="false" customHeight="false" outlineLevel="0" collapsed="false">
      <c r="A5372" s="0" t="n">
        <v>-56</v>
      </c>
      <c r="D5372" s="0" t="n">
        <v>11978.318025994</v>
      </c>
    </row>
    <row r="5373" customFormat="false" ht="12.8" hidden="false" customHeight="false" outlineLevel="0" collapsed="false">
      <c r="A5373" s="0" t="n">
        <v>-56</v>
      </c>
      <c r="D5373" s="0" t="n">
        <v>11980.553620997</v>
      </c>
    </row>
    <row r="5374" customFormat="false" ht="12.8" hidden="false" customHeight="false" outlineLevel="0" collapsed="false">
      <c r="A5374" s="0" t="n">
        <v>-56</v>
      </c>
      <c r="D5374" s="0" t="n">
        <v>11982.789216</v>
      </c>
    </row>
    <row r="5375" customFormat="false" ht="12.8" hidden="false" customHeight="false" outlineLevel="0" collapsed="false">
      <c r="A5375" s="0" t="n">
        <v>-55</v>
      </c>
      <c r="D5375" s="0" t="n">
        <v>11985.024811003</v>
      </c>
    </row>
    <row r="5376" customFormat="false" ht="12.8" hidden="false" customHeight="false" outlineLevel="0" collapsed="false">
      <c r="A5376" s="0" t="n">
        <v>-55</v>
      </c>
      <c r="D5376" s="0" t="n">
        <v>11987.2604060059</v>
      </c>
    </row>
    <row r="5377" customFormat="false" ht="12.8" hidden="false" customHeight="false" outlineLevel="0" collapsed="false">
      <c r="A5377" s="0" t="n">
        <v>-54</v>
      </c>
      <c r="D5377" s="0" t="n">
        <v>11989.4960010089</v>
      </c>
    </row>
    <row r="5378" customFormat="false" ht="12.8" hidden="false" customHeight="false" outlineLevel="0" collapsed="false">
      <c r="A5378" s="0" t="n">
        <v>-54</v>
      </c>
      <c r="D5378" s="0" t="n">
        <v>11991.7315960119</v>
      </c>
    </row>
    <row r="5379" customFormat="false" ht="12.8" hidden="false" customHeight="false" outlineLevel="0" collapsed="false">
      <c r="A5379" s="0" t="n">
        <v>-54</v>
      </c>
      <c r="D5379" s="0" t="n">
        <v>11993.9671910149</v>
      </c>
    </row>
    <row r="5380" customFormat="false" ht="12.8" hidden="false" customHeight="false" outlineLevel="0" collapsed="false">
      <c r="A5380" s="0" t="n">
        <v>-54</v>
      </c>
      <c r="D5380" s="0" t="n">
        <v>11996.2027860179</v>
      </c>
    </row>
    <row r="5381" customFormat="false" ht="12.8" hidden="false" customHeight="false" outlineLevel="0" collapsed="false">
      <c r="A5381" s="0" t="n">
        <v>-54</v>
      </c>
      <c r="D5381" s="0" t="n">
        <v>11998.4383810209</v>
      </c>
    </row>
    <row r="5382" customFormat="false" ht="12.8" hidden="false" customHeight="false" outlineLevel="0" collapsed="false">
      <c r="A5382" s="0" t="n">
        <v>-53</v>
      </c>
      <c r="D5382" s="0" t="n">
        <v>12000.6739760239</v>
      </c>
    </row>
    <row r="5383" customFormat="false" ht="12.8" hidden="false" customHeight="false" outlineLevel="0" collapsed="false">
      <c r="A5383" s="0" t="n">
        <v>-53</v>
      </c>
      <c r="D5383" s="0" t="n">
        <v>12002.9095710268</v>
      </c>
    </row>
    <row r="5384" customFormat="false" ht="12.8" hidden="false" customHeight="false" outlineLevel="0" collapsed="false">
      <c r="A5384" s="0" t="n">
        <v>-54</v>
      </c>
      <c r="D5384" s="0" t="n">
        <v>12005.1451660298</v>
      </c>
    </row>
    <row r="5385" customFormat="false" ht="12.8" hidden="false" customHeight="false" outlineLevel="0" collapsed="false">
      <c r="A5385" s="0" t="n">
        <v>-55</v>
      </c>
      <c r="D5385" s="0" t="n">
        <v>12007.3807610328</v>
      </c>
    </row>
    <row r="5386" customFormat="false" ht="12.8" hidden="false" customHeight="false" outlineLevel="0" collapsed="false">
      <c r="A5386" s="0" t="n">
        <v>-55</v>
      </c>
      <c r="D5386" s="0" t="n">
        <v>12009.6163560358</v>
      </c>
    </row>
    <row r="5387" customFormat="false" ht="12.8" hidden="false" customHeight="false" outlineLevel="0" collapsed="false">
      <c r="A5387" s="0" t="n">
        <v>-55</v>
      </c>
      <c r="D5387" s="0" t="n">
        <v>12011.8519510388</v>
      </c>
    </row>
    <row r="5388" customFormat="false" ht="12.8" hidden="false" customHeight="false" outlineLevel="0" collapsed="false">
      <c r="A5388" s="0" t="n">
        <v>-55</v>
      </c>
      <c r="D5388" s="0" t="n">
        <v>12014.0875460418</v>
      </c>
    </row>
    <row r="5389" customFormat="false" ht="12.8" hidden="false" customHeight="false" outlineLevel="0" collapsed="false">
      <c r="A5389" s="0" t="n">
        <v>-55</v>
      </c>
      <c r="D5389" s="0" t="n">
        <v>12016.3231410448</v>
      </c>
    </row>
    <row r="5390" customFormat="false" ht="12.8" hidden="false" customHeight="false" outlineLevel="0" collapsed="false">
      <c r="A5390" s="0" t="n">
        <v>-56</v>
      </c>
      <c r="D5390" s="0" t="n">
        <v>12018.5587360477</v>
      </c>
    </row>
    <row r="5391" customFormat="false" ht="12.8" hidden="false" customHeight="false" outlineLevel="0" collapsed="false">
      <c r="A5391" s="0" t="n">
        <v>-56</v>
      </c>
      <c r="D5391" s="0" t="n">
        <v>12020.7943310507</v>
      </c>
    </row>
    <row r="5392" customFormat="false" ht="12.8" hidden="false" customHeight="false" outlineLevel="0" collapsed="false">
      <c r="A5392" s="0" t="n">
        <v>-56</v>
      </c>
      <c r="D5392" s="0" t="n">
        <v>12023.0299260537</v>
      </c>
    </row>
    <row r="5393" customFormat="false" ht="12.8" hidden="false" customHeight="false" outlineLevel="0" collapsed="false">
      <c r="A5393" s="0" t="n">
        <v>-56</v>
      </c>
      <c r="D5393" s="0" t="n">
        <v>12025.2655210567</v>
      </c>
    </row>
    <row r="5394" customFormat="false" ht="12.8" hidden="false" customHeight="false" outlineLevel="0" collapsed="false">
      <c r="A5394" s="0" t="n">
        <v>-55</v>
      </c>
      <c r="D5394" s="0" t="n">
        <v>12027.5011160597</v>
      </c>
    </row>
    <row r="5395" customFormat="false" ht="12.8" hidden="false" customHeight="false" outlineLevel="0" collapsed="false">
      <c r="A5395" s="0" t="n">
        <v>-55</v>
      </c>
      <c r="D5395" s="0" t="n">
        <v>12029.7367110627</v>
      </c>
    </row>
    <row r="5396" customFormat="false" ht="12.8" hidden="false" customHeight="false" outlineLevel="0" collapsed="false">
      <c r="A5396" s="0" t="n">
        <v>-55</v>
      </c>
      <c r="D5396" s="0" t="n">
        <v>12031.9723060656</v>
      </c>
    </row>
    <row r="5397" customFormat="false" ht="12.8" hidden="false" customHeight="false" outlineLevel="0" collapsed="false">
      <c r="A5397" s="0" t="n">
        <v>-55</v>
      </c>
      <c r="D5397" s="0" t="n">
        <v>12034.2079010686</v>
      </c>
    </row>
    <row r="5398" customFormat="false" ht="12.8" hidden="false" customHeight="false" outlineLevel="0" collapsed="false">
      <c r="A5398" s="0" t="n">
        <v>-55</v>
      </c>
      <c r="D5398" s="0" t="n">
        <v>12036.4434960716</v>
      </c>
    </row>
    <row r="5399" customFormat="false" ht="12.8" hidden="false" customHeight="false" outlineLevel="0" collapsed="false">
      <c r="A5399" s="0" t="n">
        <v>-54</v>
      </c>
      <c r="D5399" s="0" t="n">
        <v>12038.6790910746</v>
      </c>
    </row>
    <row r="5400" customFormat="false" ht="12.8" hidden="false" customHeight="false" outlineLevel="0" collapsed="false">
      <c r="A5400" s="0" t="n">
        <v>-54</v>
      </c>
      <c r="D5400" s="0" t="n">
        <v>12040.9146860776</v>
      </c>
    </row>
    <row r="5401" customFormat="false" ht="12.8" hidden="false" customHeight="false" outlineLevel="0" collapsed="false">
      <c r="A5401" s="0" t="n">
        <v>-53</v>
      </c>
      <c r="D5401" s="0" t="n">
        <v>12043.1502810806</v>
      </c>
    </row>
    <row r="5402" customFormat="false" ht="12.8" hidden="false" customHeight="false" outlineLevel="0" collapsed="false">
      <c r="A5402" s="0" t="n">
        <v>-53</v>
      </c>
      <c r="D5402" s="0" t="n">
        <v>12045.3858760836</v>
      </c>
    </row>
    <row r="5403" customFormat="false" ht="12.8" hidden="false" customHeight="false" outlineLevel="0" collapsed="false">
      <c r="A5403" s="0" t="n">
        <v>-53</v>
      </c>
      <c r="D5403" s="0" t="n">
        <v>12047.6214710865</v>
      </c>
    </row>
    <row r="5404" customFormat="false" ht="12.8" hidden="false" customHeight="false" outlineLevel="0" collapsed="false">
      <c r="A5404" s="0" t="n">
        <v>-53</v>
      </c>
      <c r="D5404" s="0" t="n">
        <v>12049.8570660895</v>
      </c>
    </row>
    <row r="5405" customFormat="false" ht="12.8" hidden="false" customHeight="false" outlineLevel="0" collapsed="false">
      <c r="A5405" s="0" t="n">
        <v>-53</v>
      </c>
      <c r="D5405" s="0" t="n">
        <v>12052.0926610925</v>
      </c>
    </row>
    <row r="5406" customFormat="false" ht="12.8" hidden="false" customHeight="false" outlineLevel="0" collapsed="false">
      <c r="A5406" s="0" t="n">
        <v>-53</v>
      </c>
      <c r="D5406" s="0" t="n">
        <v>12054.3282560955</v>
      </c>
    </row>
    <row r="5407" customFormat="false" ht="12.8" hidden="false" customHeight="false" outlineLevel="0" collapsed="false">
      <c r="A5407" s="0" t="n">
        <v>-53</v>
      </c>
      <c r="D5407" s="0" t="n">
        <v>12056.5638510985</v>
      </c>
    </row>
    <row r="5408" customFormat="false" ht="12.8" hidden="false" customHeight="false" outlineLevel="0" collapsed="false">
      <c r="A5408" s="0" t="n">
        <v>-53</v>
      </c>
      <c r="D5408" s="0" t="n">
        <v>12058.7994461015</v>
      </c>
    </row>
    <row r="5409" customFormat="false" ht="12.8" hidden="false" customHeight="false" outlineLevel="0" collapsed="false">
      <c r="A5409" s="0" t="n">
        <v>-53</v>
      </c>
      <c r="D5409" s="0" t="n">
        <v>12061.0350411045</v>
      </c>
    </row>
    <row r="5410" customFormat="false" ht="12.8" hidden="false" customHeight="false" outlineLevel="0" collapsed="false">
      <c r="A5410" s="0" t="n">
        <v>-54</v>
      </c>
      <c r="D5410" s="0" t="n">
        <v>12063.2706361074</v>
      </c>
    </row>
    <row r="5411" customFormat="false" ht="12.8" hidden="false" customHeight="false" outlineLevel="0" collapsed="false">
      <c r="A5411" s="0" t="n">
        <v>-54</v>
      </c>
      <c r="D5411" s="0" t="n">
        <v>12065.5062311104</v>
      </c>
    </row>
    <row r="5412" customFormat="false" ht="12.8" hidden="false" customHeight="false" outlineLevel="0" collapsed="false">
      <c r="A5412" s="0" t="n">
        <v>-54</v>
      </c>
      <c r="D5412" s="0" t="n">
        <v>12067.7418261134</v>
      </c>
    </row>
    <row r="5413" customFormat="false" ht="12.8" hidden="false" customHeight="false" outlineLevel="0" collapsed="false">
      <c r="A5413" s="0" t="n">
        <v>-54</v>
      </c>
      <c r="D5413" s="0" t="n">
        <v>12069.9774211164</v>
      </c>
    </row>
    <row r="5414" customFormat="false" ht="12.8" hidden="false" customHeight="false" outlineLevel="0" collapsed="false">
      <c r="A5414" s="0" t="n">
        <v>-55</v>
      </c>
      <c r="D5414" s="0" t="n">
        <v>12072.2130161194</v>
      </c>
    </row>
    <row r="5415" customFormat="false" ht="12.8" hidden="false" customHeight="false" outlineLevel="0" collapsed="false">
      <c r="A5415" s="0" t="n">
        <v>-55</v>
      </c>
      <c r="D5415" s="0" t="n">
        <v>12074.4486111224</v>
      </c>
    </row>
    <row r="5416" customFormat="false" ht="12.8" hidden="false" customHeight="false" outlineLevel="0" collapsed="false">
      <c r="A5416" s="0" t="n">
        <v>-55</v>
      </c>
      <c r="D5416" s="0" t="n">
        <v>12076.6842061253</v>
      </c>
    </row>
    <row r="5417" customFormat="false" ht="12.8" hidden="false" customHeight="false" outlineLevel="0" collapsed="false">
      <c r="A5417" s="0" t="n">
        <v>-55</v>
      </c>
      <c r="D5417" s="0" t="n">
        <v>12078.9198011283</v>
      </c>
    </row>
    <row r="5418" customFormat="false" ht="12.8" hidden="false" customHeight="false" outlineLevel="0" collapsed="false">
      <c r="A5418" s="0" t="n">
        <v>-55</v>
      </c>
      <c r="D5418" s="0" t="n">
        <v>12081.1553961313</v>
      </c>
    </row>
    <row r="5419" customFormat="false" ht="12.8" hidden="false" customHeight="false" outlineLevel="0" collapsed="false">
      <c r="A5419" s="0" t="n">
        <v>-54</v>
      </c>
      <c r="D5419" s="0" t="n">
        <v>12083.3909911343</v>
      </c>
    </row>
    <row r="5420" customFormat="false" ht="12.8" hidden="false" customHeight="false" outlineLevel="0" collapsed="false">
      <c r="A5420" s="0" t="n">
        <v>-54</v>
      </c>
      <c r="D5420" s="0" t="n">
        <v>12085.6265861373</v>
      </c>
    </row>
    <row r="5421" customFormat="false" ht="12.8" hidden="false" customHeight="false" outlineLevel="0" collapsed="false">
      <c r="A5421" s="0" t="n">
        <v>-54</v>
      </c>
      <c r="D5421" s="0" t="n">
        <v>12087.8621811403</v>
      </c>
    </row>
    <row r="5422" customFormat="false" ht="12.8" hidden="false" customHeight="false" outlineLevel="0" collapsed="false">
      <c r="A5422" s="0" t="n">
        <v>-54</v>
      </c>
      <c r="D5422" s="0" t="n">
        <v>12090.0977761433</v>
      </c>
    </row>
    <row r="5423" customFormat="false" ht="12.8" hidden="false" customHeight="false" outlineLevel="0" collapsed="false">
      <c r="A5423" s="0" t="n">
        <v>-54</v>
      </c>
      <c r="D5423" s="0" t="n">
        <v>12092.3333711462</v>
      </c>
    </row>
    <row r="5424" customFormat="false" ht="12.8" hidden="false" customHeight="false" outlineLevel="0" collapsed="false">
      <c r="A5424" s="0" t="n">
        <v>-53</v>
      </c>
      <c r="D5424" s="0" t="n">
        <v>12094.5689661492</v>
      </c>
    </row>
    <row r="5425" customFormat="false" ht="12.8" hidden="false" customHeight="false" outlineLevel="0" collapsed="false">
      <c r="A5425" s="0" t="n">
        <v>-53</v>
      </c>
      <c r="D5425" s="0" t="n">
        <v>12096.8045611522</v>
      </c>
    </row>
    <row r="5426" customFormat="false" ht="12.8" hidden="false" customHeight="false" outlineLevel="0" collapsed="false">
      <c r="A5426" s="0" t="n">
        <v>-53</v>
      </c>
      <c r="D5426" s="0" t="n">
        <v>12099.0401561552</v>
      </c>
    </row>
    <row r="5427" customFormat="false" ht="12.8" hidden="false" customHeight="false" outlineLevel="0" collapsed="false">
      <c r="A5427" s="0" t="n">
        <v>-52</v>
      </c>
      <c r="D5427" s="0" t="n">
        <v>12101.2757511582</v>
      </c>
    </row>
    <row r="5428" customFormat="false" ht="12.8" hidden="false" customHeight="false" outlineLevel="0" collapsed="false">
      <c r="A5428" s="0" t="n">
        <v>-52</v>
      </c>
      <c r="D5428" s="0" t="n">
        <v>12103.5113461612</v>
      </c>
    </row>
    <row r="5429" customFormat="false" ht="12.8" hidden="false" customHeight="false" outlineLevel="0" collapsed="false">
      <c r="A5429" s="0" t="n">
        <v>-52</v>
      </c>
      <c r="D5429" s="0" t="n">
        <v>12105.7469411642</v>
      </c>
    </row>
    <row r="5430" customFormat="false" ht="12.8" hidden="false" customHeight="false" outlineLevel="0" collapsed="false">
      <c r="A5430" s="0" t="n">
        <v>-52</v>
      </c>
      <c r="D5430" s="0" t="n">
        <v>12107.9825361671</v>
      </c>
    </row>
    <row r="5431" customFormat="false" ht="12.8" hidden="false" customHeight="false" outlineLevel="0" collapsed="false">
      <c r="A5431" s="0" t="n">
        <v>-52</v>
      </c>
      <c r="D5431" s="0" t="n">
        <v>12110.2181311701</v>
      </c>
    </row>
    <row r="5432" customFormat="false" ht="12.8" hidden="false" customHeight="false" outlineLevel="0" collapsed="false">
      <c r="A5432" s="0" t="n">
        <v>-52</v>
      </c>
      <c r="D5432" s="0" t="n">
        <v>12112.4537261731</v>
      </c>
    </row>
    <row r="5433" customFormat="false" ht="12.8" hidden="false" customHeight="false" outlineLevel="0" collapsed="false">
      <c r="A5433" s="0" t="n">
        <v>-52</v>
      </c>
      <c r="D5433" s="0" t="n">
        <v>12114.6893211761</v>
      </c>
    </row>
    <row r="5434" customFormat="false" ht="12.8" hidden="false" customHeight="false" outlineLevel="0" collapsed="false">
      <c r="A5434" s="0" t="n">
        <v>-52</v>
      </c>
      <c r="D5434" s="0" t="n">
        <v>12116.9249161791</v>
      </c>
    </row>
    <row r="5435" customFormat="false" ht="12.8" hidden="false" customHeight="false" outlineLevel="0" collapsed="false">
      <c r="A5435" s="0" t="n">
        <v>-53</v>
      </c>
      <c r="D5435" s="0" t="n">
        <v>12119.1605111821</v>
      </c>
    </row>
    <row r="5436" customFormat="false" ht="12.8" hidden="false" customHeight="false" outlineLevel="0" collapsed="false">
      <c r="A5436" s="0" t="n">
        <v>-53</v>
      </c>
      <c r="D5436" s="0" t="n">
        <v>12121.3961061851</v>
      </c>
    </row>
    <row r="5437" customFormat="false" ht="12.8" hidden="false" customHeight="false" outlineLevel="0" collapsed="false">
      <c r="A5437" s="0" t="n">
        <v>-53</v>
      </c>
      <c r="D5437" s="0" t="n">
        <v>12123.631701188</v>
      </c>
    </row>
    <row r="5438" customFormat="false" ht="12.8" hidden="false" customHeight="false" outlineLevel="0" collapsed="false">
      <c r="A5438" s="0" t="n">
        <v>-53</v>
      </c>
      <c r="D5438" s="0" t="n">
        <v>12125.867296191</v>
      </c>
    </row>
    <row r="5439" customFormat="false" ht="12.8" hidden="false" customHeight="false" outlineLevel="0" collapsed="false">
      <c r="A5439" s="0" t="n">
        <v>-54</v>
      </c>
      <c r="D5439" s="0" t="n">
        <v>12128.102891194</v>
      </c>
    </row>
    <row r="5440" customFormat="false" ht="12.8" hidden="false" customHeight="false" outlineLevel="0" collapsed="false">
      <c r="A5440" s="0" t="n">
        <v>-54</v>
      </c>
      <c r="D5440" s="0" t="n">
        <v>12130.338486197</v>
      </c>
    </row>
    <row r="5441" customFormat="false" ht="12.8" hidden="false" customHeight="false" outlineLevel="0" collapsed="false">
      <c r="A5441" s="0" t="n">
        <v>-54</v>
      </c>
      <c r="D5441" s="0" t="n">
        <v>12132.5740812</v>
      </c>
    </row>
    <row r="5442" customFormat="false" ht="12.8" hidden="false" customHeight="false" outlineLevel="0" collapsed="false">
      <c r="A5442" s="0" t="n">
        <v>-53</v>
      </c>
      <c r="D5442" s="0" t="n">
        <v>12134.809676203</v>
      </c>
    </row>
    <row r="5443" customFormat="false" ht="12.8" hidden="false" customHeight="false" outlineLevel="0" collapsed="false">
      <c r="A5443" s="0" t="n">
        <v>-53</v>
      </c>
      <c r="D5443" s="0" t="n">
        <v>12137.0452712059</v>
      </c>
    </row>
    <row r="5444" customFormat="false" ht="12.8" hidden="false" customHeight="false" outlineLevel="0" collapsed="false">
      <c r="A5444" s="0" t="n">
        <v>-53</v>
      </c>
      <c r="D5444" s="0" t="n">
        <v>12139.2808662089</v>
      </c>
    </row>
    <row r="5445" customFormat="false" ht="12.8" hidden="false" customHeight="false" outlineLevel="0" collapsed="false">
      <c r="A5445" s="0" t="n">
        <v>-53</v>
      </c>
      <c r="D5445" s="0" t="n">
        <v>12141.5164612119</v>
      </c>
    </row>
    <row r="5446" customFormat="false" ht="12.8" hidden="false" customHeight="false" outlineLevel="0" collapsed="false">
      <c r="A5446" s="0" t="n">
        <v>-53</v>
      </c>
      <c r="D5446" s="0" t="n">
        <v>12143.7520562149</v>
      </c>
    </row>
    <row r="5447" customFormat="false" ht="12.8" hidden="false" customHeight="false" outlineLevel="0" collapsed="false">
      <c r="A5447" s="0" t="n">
        <v>-53</v>
      </c>
      <c r="D5447" s="0" t="n">
        <v>12145.9876512179</v>
      </c>
    </row>
    <row r="5448" customFormat="false" ht="12.8" hidden="false" customHeight="false" outlineLevel="0" collapsed="false">
      <c r="A5448" s="0" t="n">
        <v>-53</v>
      </c>
      <c r="D5448" s="0" t="n">
        <v>12148.2232462209</v>
      </c>
    </row>
    <row r="5449" customFormat="false" ht="12.8" hidden="false" customHeight="false" outlineLevel="0" collapsed="false">
      <c r="A5449" s="0" t="n">
        <v>-52</v>
      </c>
      <c r="D5449" s="0" t="n">
        <v>12150.4588412239</v>
      </c>
    </row>
    <row r="5450" customFormat="false" ht="12.8" hidden="false" customHeight="false" outlineLevel="0" collapsed="false">
      <c r="A5450" s="0" t="n">
        <v>-52</v>
      </c>
      <c r="D5450" s="0" t="n">
        <v>12152.6944362268</v>
      </c>
    </row>
    <row r="5451" customFormat="false" ht="12.8" hidden="false" customHeight="false" outlineLevel="0" collapsed="false">
      <c r="A5451" s="0" t="n">
        <v>-51</v>
      </c>
      <c r="D5451" s="0" t="n">
        <v>12154.9300312298</v>
      </c>
    </row>
    <row r="5452" customFormat="false" ht="12.8" hidden="false" customHeight="false" outlineLevel="0" collapsed="false">
      <c r="A5452" s="0" t="n">
        <v>-51</v>
      </c>
      <c r="D5452" s="0" t="n">
        <v>12157.1656262328</v>
      </c>
    </row>
    <row r="5453" customFormat="false" ht="12.8" hidden="false" customHeight="false" outlineLevel="0" collapsed="false">
      <c r="A5453" s="0" t="n">
        <v>-51</v>
      </c>
      <c r="D5453" s="0" t="n">
        <v>12159.4012212358</v>
      </c>
    </row>
    <row r="5454" customFormat="false" ht="12.8" hidden="false" customHeight="false" outlineLevel="0" collapsed="false">
      <c r="A5454" s="0" t="n">
        <v>-51</v>
      </c>
      <c r="D5454" s="0" t="n">
        <v>12161.6368162388</v>
      </c>
    </row>
    <row r="5455" customFormat="false" ht="12.8" hidden="false" customHeight="false" outlineLevel="0" collapsed="false">
      <c r="A5455" s="0" t="n">
        <v>-51</v>
      </c>
      <c r="D5455" s="0" t="n">
        <v>12163.8724112418</v>
      </c>
    </row>
    <row r="5456" customFormat="false" ht="12.8" hidden="false" customHeight="false" outlineLevel="0" collapsed="false">
      <c r="A5456" s="0" t="n">
        <v>-51</v>
      </c>
      <c r="D5456" s="0" t="n">
        <v>12166.1080062448</v>
      </c>
    </row>
    <row r="5457" customFormat="false" ht="12.8" hidden="false" customHeight="false" outlineLevel="0" collapsed="false">
      <c r="A5457" s="0" t="n">
        <v>-50</v>
      </c>
      <c r="D5457" s="0" t="n">
        <v>12168.3436012477</v>
      </c>
    </row>
    <row r="5458" customFormat="false" ht="12.8" hidden="false" customHeight="false" outlineLevel="0" collapsed="false">
      <c r="A5458" s="0" t="n">
        <v>-51</v>
      </c>
      <c r="D5458" s="0" t="n">
        <v>12170.5791962507</v>
      </c>
    </row>
    <row r="5459" customFormat="false" ht="12.8" hidden="false" customHeight="false" outlineLevel="0" collapsed="false">
      <c r="A5459" s="0" t="n">
        <v>-51</v>
      </c>
      <c r="D5459" s="0" t="n">
        <v>12172.8147912537</v>
      </c>
    </row>
    <row r="5460" customFormat="false" ht="12.8" hidden="false" customHeight="false" outlineLevel="0" collapsed="false">
      <c r="A5460" s="0" t="n">
        <v>-52</v>
      </c>
      <c r="D5460" s="0" t="n">
        <v>12175.0503862567</v>
      </c>
    </row>
    <row r="5461" customFormat="false" ht="12.8" hidden="false" customHeight="false" outlineLevel="0" collapsed="false">
      <c r="A5461" s="0" t="n">
        <v>-52</v>
      </c>
      <c r="D5461" s="0" t="n">
        <v>12177.2859812597</v>
      </c>
    </row>
    <row r="5462" customFormat="false" ht="12.8" hidden="false" customHeight="false" outlineLevel="0" collapsed="false">
      <c r="A5462" s="0" t="n">
        <v>-52</v>
      </c>
      <c r="D5462" s="0" t="n">
        <v>12179.5215762627</v>
      </c>
    </row>
    <row r="5463" customFormat="false" ht="12.8" hidden="false" customHeight="false" outlineLevel="0" collapsed="false">
      <c r="A5463" s="0" t="n">
        <v>-52</v>
      </c>
      <c r="D5463" s="0" t="n">
        <v>12181.7571712656</v>
      </c>
    </row>
    <row r="5464" customFormat="false" ht="12.8" hidden="false" customHeight="false" outlineLevel="0" collapsed="false">
      <c r="A5464" s="0" t="n">
        <v>-53</v>
      </c>
      <c r="D5464" s="0" t="n">
        <v>12183.9927662686</v>
      </c>
    </row>
    <row r="5465" customFormat="false" ht="12.8" hidden="false" customHeight="false" outlineLevel="0" collapsed="false">
      <c r="A5465" s="0" t="n">
        <v>-53</v>
      </c>
      <c r="D5465" s="0" t="n">
        <v>12186.2283612716</v>
      </c>
    </row>
    <row r="5466" customFormat="false" ht="12.8" hidden="false" customHeight="false" outlineLevel="0" collapsed="false">
      <c r="A5466" s="0" t="n">
        <v>-53</v>
      </c>
      <c r="D5466" s="0" t="n">
        <v>12188.4639562746</v>
      </c>
    </row>
    <row r="5467" customFormat="false" ht="12.8" hidden="false" customHeight="false" outlineLevel="0" collapsed="false">
      <c r="A5467" s="0" t="n">
        <v>-53</v>
      </c>
      <c r="D5467" s="0" t="n">
        <v>12190.6995512776</v>
      </c>
    </row>
    <row r="5468" customFormat="false" ht="12.8" hidden="false" customHeight="false" outlineLevel="0" collapsed="false">
      <c r="A5468" s="0" t="n">
        <v>-52</v>
      </c>
      <c r="D5468" s="0" t="n">
        <v>12192.9351462806</v>
      </c>
    </row>
    <row r="5469" customFormat="false" ht="12.8" hidden="false" customHeight="false" outlineLevel="0" collapsed="false">
      <c r="A5469" s="0" t="n">
        <v>-52</v>
      </c>
      <c r="D5469" s="0" t="n">
        <v>12195.1707412836</v>
      </c>
    </row>
    <row r="5470" customFormat="false" ht="12.8" hidden="false" customHeight="false" outlineLevel="0" collapsed="false">
      <c r="A5470" s="0" t="n">
        <v>-52</v>
      </c>
      <c r="D5470" s="0" t="n">
        <v>12197.4063362865</v>
      </c>
    </row>
    <row r="5471" customFormat="false" ht="12.8" hidden="false" customHeight="false" outlineLevel="0" collapsed="false">
      <c r="A5471" s="0" t="n">
        <v>-52</v>
      </c>
      <c r="D5471" s="0" t="n">
        <v>12199.6419312895</v>
      </c>
    </row>
    <row r="5472" customFormat="false" ht="12.8" hidden="false" customHeight="false" outlineLevel="0" collapsed="false">
      <c r="A5472" s="0" t="n">
        <v>-52</v>
      </c>
      <c r="D5472" s="0" t="n">
        <v>12201.8775262925</v>
      </c>
    </row>
    <row r="5473" customFormat="false" ht="12.8" hidden="false" customHeight="false" outlineLevel="0" collapsed="false">
      <c r="A5473" s="0" t="n">
        <v>-51</v>
      </c>
      <c r="D5473" s="0" t="n">
        <v>12204.1131212955</v>
      </c>
    </row>
    <row r="5474" customFormat="false" ht="12.8" hidden="false" customHeight="false" outlineLevel="0" collapsed="false">
      <c r="A5474" s="0" t="n">
        <v>-51</v>
      </c>
      <c r="D5474" s="0" t="n">
        <v>12206.3487162985</v>
      </c>
    </row>
    <row r="5475" customFormat="false" ht="12.8" hidden="false" customHeight="false" outlineLevel="0" collapsed="false">
      <c r="A5475" s="0" t="n">
        <v>-50</v>
      </c>
      <c r="D5475" s="0" t="n">
        <v>12208.5843113015</v>
      </c>
    </row>
    <row r="5476" customFormat="false" ht="12.8" hidden="false" customHeight="false" outlineLevel="0" collapsed="false">
      <c r="A5476" s="0" t="n">
        <v>-50</v>
      </c>
      <c r="D5476" s="0" t="n">
        <v>12210.8199063045</v>
      </c>
    </row>
    <row r="5477" customFormat="false" ht="12.8" hidden="false" customHeight="false" outlineLevel="0" collapsed="false">
      <c r="A5477" s="0" t="n">
        <v>-50</v>
      </c>
      <c r="D5477" s="0" t="n">
        <v>12213.0555013074</v>
      </c>
    </row>
    <row r="5478" customFormat="false" ht="12.8" hidden="false" customHeight="false" outlineLevel="0" collapsed="false">
      <c r="A5478" s="0" t="n">
        <v>-50</v>
      </c>
      <c r="D5478" s="0" t="n">
        <v>12215.2910963104</v>
      </c>
    </row>
    <row r="5479" customFormat="false" ht="12.8" hidden="false" customHeight="false" outlineLevel="0" collapsed="false">
      <c r="A5479" s="0" t="n">
        <v>-50</v>
      </c>
      <c r="D5479" s="0" t="n">
        <v>12217.5266913134</v>
      </c>
    </row>
    <row r="5480" customFormat="false" ht="12.8" hidden="false" customHeight="false" outlineLevel="0" collapsed="false">
      <c r="A5480" s="0" t="n">
        <v>-50</v>
      </c>
      <c r="D5480" s="0" t="n">
        <v>12219.7622863164</v>
      </c>
    </row>
    <row r="5481" customFormat="false" ht="12.8" hidden="false" customHeight="false" outlineLevel="0" collapsed="false">
      <c r="A5481" s="0" t="n">
        <v>-50</v>
      </c>
      <c r="D5481" s="0" t="n">
        <v>12221.9978813194</v>
      </c>
    </row>
    <row r="5482" customFormat="false" ht="12.8" hidden="false" customHeight="false" outlineLevel="0" collapsed="false">
      <c r="A5482" s="0" t="n">
        <v>-50</v>
      </c>
      <c r="D5482" s="0" t="n">
        <v>12224.2334763224</v>
      </c>
    </row>
    <row r="5483" customFormat="false" ht="12.8" hidden="false" customHeight="false" outlineLevel="0" collapsed="false">
      <c r="A5483" s="0" t="n">
        <v>-50</v>
      </c>
      <c r="D5483" s="0" t="n">
        <v>12226.4690713253</v>
      </c>
    </row>
    <row r="5484" customFormat="false" ht="12.8" hidden="false" customHeight="false" outlineLevel="0" collapsed="false">
      <c r="A5484" s="0" t="n">
        <v>-51</v>
      </c>
      <c r="D5484" s="0" t="n">
        <v>12228.7046663283</v>
      </c>
    </row>
    <row r="5485" customFormat="false" ht="12.8" hidden="false" customHeight="false" outlineLevel="0" collapsed="false">
      <c r="A5485" s="0" t="n">
        <v>-51</v>
      </c>
      <c r="D5485" s="0" t="n">
        <v>12230.9402613313</v>
      </c>
    </row>
    <row r="5486" customFormat="false" ht="12.8" hidden="false" customHeight="false" outlineLevel="0" collapsed="false">
      <c r="A5486" s="0" t="n">
        <v>-51</v>
      </c>
      <c r="D5486" s="0" t="n">
        <v>12233.1758563343</v>
      </c>
    </row>
    <row r="5487" customFormat="false" ht="12.8" hidden="false" customHeight="false" outlineLevel="0" collapsed="false">
      <c r="A5487" s="0" t="n">
        <v>-51</v>
      </c>
      <c r="D5487" s="0" t="n">
        <v>12235.4114513373</v>
      </c>
    </row>
    <row r="5488" customFormat="false" ht="12.8" hidden="false" customHeight="false" outlineLevel="0" collapsed="false">
      <c r="A5488" s="0" t="n">
        <v>-52</v>
      </c>
      <c r="D5488" s="0" t="n">
        <v>12237.6470463403</v>
      </c>
    </row>
    <row r="5489" customFormat="false" ht="12.8" hidden="false" customHeight="false" outlineLevel="0" collapsed="false">
      <c r="A5489" s="0" t="n">
        <v>-52</v>
      </c>
      <c r="D5489" s="0" t="n">
        <v>12239.8826413433</v>
      </c>
    </row>
    <row r="5490" customFormat="false" ht="12.8" hidden="false" customHeight="false" outlineLevel="0" collapsed="false">
      <c r="A5490" s="0" t="n">
        <v>-52</v>
      </c>
      <c r="D5490" s="0" t="n">
        <v>12242.1182363462</v>
      </c>
    </row>
    <row r="5491" customFormat="false" ht="12.8" hidden="false" customHeight="false" outlineLevel="0" collapsed="false">
      <c r="A5491" s="0" t="n">
        <v>-52</v>
      </c>
      <c r="D5491" s="0" t="n">
        <v>12244.3538313492</v>
      </c>
    </row>
    <row r="5492" customFormat="false" ht="12.8" hidden="false" customHeight="false" outlineLevel="0" collapsed="false">
      <c r="A5492" s="0" t="n">
        <v>-51</v>
      </c>
      <c r="D5492" s="0" t="n">
        <v>12246.5894263522</v>
      </c>
    </row>
    <row r="5493" customFormat="false" ht="12.8" hidden="false" customHeight="false" outlineLevel="0" collapsed="false">
      <c r="A5493" s="0" t="n">
        <v>-51</v>
      </c>
      <c r="D5493" s="0" t="n">
        <v>12248.8250213552</v>
      </c>
    </row>
    <row r="5494" customFormat="false" ht="12.8" hidden="false" customHeight="false" outlineLevel="0" collapsed="false">
      <c r="A5494" s="0" t="n">
        <v>-51</v>
      </c>
      <c r="D5494" s="0" t="n">
        <v>12251.0606163582</v>
      </c>
    </row>
    <row r="5495" customFormat="false" ht="12.8" hidden="false" customHeight="false" outlineLevel="0" collapsed="false">
      <c r="A5495" s="0" t="n">
        <v>-51</v>
      </c>
      <c r="D5495" s="0" t="n">
        <v>12253.2962113612</v>
      </c>
    </row>
    <row r="5496" customFormat="false" ht="12.8" hidden="false" customHeight="false" outlineLevel="0" collapsed="false">
      <c r="A5496" s="0" t="n">
        <v>-51</v>
      </c>
      <c r="D5496" s="0" t="n">
        <v>12255.5318063642</v>
      </c>
    </row>
    <row r="5497" customFormat="false" ht="12.8" hidden="false" customHeight="false" outlineLevel="0" collapsed="false">
      <c r="A5497" s="0" t="n">
        <v>-51</v>
      </c>
      <c r="D5497" s="0" t="n">
        <v>12257.7674013671</v>
      </c>
    </row>
    <row r="5498" customFormat="false" ht="12.8" hidden="false" customHeight="false" outlineLevel="0" collapsed="false">
      <c r="A5498" s="0" t="n">
        <v>-51</v>
      </c>
      <c r="D5498" s="0" t="n">
        <v>12260.0029963701</v>
      </c>
    </row>
    <row r="5499" customFormat="false" ht="12.8" hidden="false" customHeight="false" outlineLevel="0" collapsed="false">
      <c r="A5499" s="0" t="n">
        <v>-50</v>
      </c>
      <c r="D5499" s="0" t="n">
        <v>12262.2385913731</v>
      </c>
    </row>
    <row r="5500" customFormat="false" ht="12.8" hidden="false" customHeight="false" outlineLevel="0" collapsed="false">
      <c r="A5500" s="0" t="n">
        <v>-50</v>
      </c>
      <c r="D5500" s="0" t="n">
        <v>12264.4741863761</v>
      </c>
    </row>
    <row r="5501" customFormat="false" ht="12.8" hidden="false" customHeight="false" outlineLevel="0" collapsed="false">
      <c r="A5501" s="0" t="n">
        <v>-49</v>
      </c>
      <c r="D5501" s="0" t="n">
        <v>12266.7097813791</v>
      </c>
    </row>
    <row r="5502" customFormat="false" ht="12.8" hidden="false" customHeight="false" outlineLevel="0" collapsed="false">
      <c r="A5502" s="0" t="n">
        <v>-49</v>
      </c>
      <c r="D5502" s="0" t="n">
        <v>12268.9453763821</v>
      </c>
    </row>
    <row r="5503" customFormat="false" ht="12.8" hidden="false" customHeight="false" outlineLevel="0" collapsed="false">
      <c r="A5503" s="0" t="n">
        <v>-49</v>
      </c>
      <c r="D5503" s="0" t="n">
        <v>12271.1809713851</v>
      </c>
    </row>
    <row r="5504" customFormat="false" ht="12.8" hidden="false" customHeight="false" outlineLevel="0" collapsed="false">
      <c r="A5504" s="0" t="n">
        <v>-49</v>
      </c>
      <c r="D5504" s="0" t="n">
        <v>12273.416566388</v>
      </c>
    </row>
    <row r="5505" customFormat="false" ht="12.8" hidden="false" customHeight="false" outlineLevel="0" collapsed="false">
      <c r="A5505" s="0" t="n">
        <v>-48</v>
      </c>
      <c r="D5505" s="0" t="n">
        <v>12275.652161391</v>
      </c>
    </row>
    <row r="5506" customFormat="false" ht="12.8" hidden="false" customHeight="false" outlineLevel="0" collapsed="false">
      <c r="A5506" s="0" t="n">
        <v>-49</v>
      </c>
      <c r="D5506" s="0" t="n">
        <v>12277.887756394</v>
      </c>
    </row>
    <row r="5507" customFormat="false" ht="12.8" hidden="false" customHeight="false" outlineLevel="0" collapsed="false">
      <c r="A5507" s="0" t="n">
        <v>-49</v>
      </c>
      <c r="D5507" s="0" t="n">
        <v>12280.123351397</v>
      </c>
    </row>
    <row r="5508" customFormat="false" ht="12.8" hidden="false" customHeight="false" outlineLevel="0" collapsed="false">
      <c r="A5508" s="0" t="n">
        <v>-50</v>
      </c>
      <c r="D5508" s="0" t="n">
        <v>12282.3589464</v>
      </c>
    </row>
    <row r="5509" customFormat="false" ht="12.8" hidden="false" customHeight="false" outlineLevel="0" collapsed="false">
      <c r="A5509" s="0" t="n">
        <v>-50</v>
      </c>
      <c r="D5509" s="0" t="n">
        <v>12284.594541403</v>
      </c>
    </row>
    <row r="5510" customFormat="false" ht="12.8" hidden="false" customHeight="false" outlineLevel="0" collapsed="false">
      <c r="A5510" s="0" t="n">
        <v>-50</v>
      </c>
      <c r="D5510" s="0" t="n">
        <v>12286.8301364059</v>
      </c>
    </row>
    <row r="5511" customFormat="false" ht="12.8" hidden="false" customHeight="false" outlineLevel="0" collapsed="false">
      <c r="A5511" s="0" t="n">
        <v>-50</v>
      </c>
      <c r="D5511" s="0" t="n">
        <v>12289.0657314089</v>
      </c>
    </row>
    <row r="5512" customFormat="false" ht="12.8" hidden="false" customHeight="false" outlineLevel="0" collapsed="false">
      <c r="A5512" s="0" t="n">
        <v>-50</v>
      </c>
      <c r="D5512" s="0" t="n">
        <v>12291.3013264119</v>
      </c>
    </row>
    <row r="5513" customFormat="false" ht="12.8" hidden="false" customHeight="false" outlineLevel="0" collapsed="false">
      <c r="A5513" s="0" t="n">
        <v>-51</v>
      </c>
      <c r="D5513" s="0" t="n">
        <v>12293.5369214149</v>
      </c>
    </row>
    <row r="5514" customFormat="false" ht="12.8" hidden="false" customHeight="false" outlineLevel="0" collapsed="false">
      <c r="A5514" s="0" t="n">
        <v>-51</v>
      </c>
      <c r="D5514" s="0" t="n">
        <v>12295.7725164179</v>
      </c>
    </row>
    <row r="5515" customFormat="false" ht="12.8" hidden="false" customHeight="false" outlineLevel="0" collapsed="false">
      <c r="A5515" s="0" t="n">
        <v>-51</v>
      </c>
      <c r="D5515" s="0" t="n">
        <v>12298.0081114209</v>
      </c>
    </row>
    <row r="5516" customFormat="false" ht="12.8" hidden="false" customHeight="false" outlineLevel="0" collapsed="false">
      <c r="A5516" s="0" t="n">
        <v>-51</v>
      </c>
      <c r="D5516" s="0" t="n">
        <v>12300.2437064239</v>
      </c>
    </row>
    <row r="5517" customFormat="false" ht="12.8" hidden="false" customHeight="false" outlineLevel="0" collapsed="false">
      <c r="A5517" s="0" t="n">
        <v>-51</v>
      </c>
      <c r="D5517" s="0" t="n">
        <v>12302.4793014268</v>
      </c>
    </row>
    <row r="5518" customFormat="false" ht="12.8" hidden="false" customHeight="false" outlineLevel="0" collapsed="false">
      <c r="A5518" s="0" t="n">
        <v>-51</v>
      </c>
      <c r="D5518" s="0" t="n">
        <v>12304.7148964298</v>
      </c>
    </row>
    <row r="5519" customFormat="false" ht="12.8" hidden="false" customHeight="false" outlineLevel="0" collapsed="false">
      <c r="A5519" s="0" t="n">
        <v>-50</v>
      </c>
      <c r="D5519" s="0" t="n">
        <v>12306.9504914328</v>
      </c>
    </row>
    <row r="5520" customFormat="false" ht="12.8" hidden="false" customHeight="false" outlineLevel="0" collapsed="false">
      <c r="A5520" s="0" t="n">
        <v>-50</v>
      </c>
      <c r="D5520" s="0" t="n">
        <v>12309.1860864358</v>
      </c>
    </row>
    <row r="5521" customFormat="false" ht="12.8" hidden="false" customHeight="false" outlineLevel="0" collapsed="false">
      <c r="A5521" s="0" t="n">
        <v>-51</v>
      </c>
      <c r="D5521" s="0" t="n">
        <v>12311.4216814388</v>
      </c>
    </row>
    <row r="5522" customFormat="false" ht="12.8" hidden="false" customHeight="false" outlineLevel="0" collapsed="false">
      <c r="A5522" s="0" t="n">
        <v>-50</v>
      </c>
      <c r="D5522" s="0" t="n">
        <v>12313.6572764418</v>
      </c>
    </row>
    <row r="5523" customFormat="false" ht="12.8" hidden="false" customHeight="false" outlineLevel="0" collapsed="false">
      <c r="A5523" s="0" t="n">
        <v>-50</v>
      </c>
      <c r="D5523" s="0" t="n">
        <v>12315.8928714448</v>
      </c>
    </row>
    <row r="5524" customFormat="false" ht="12.8" hidden="false" customHeight="false" outlineLevel="0" collapsed="false">
      <c r="A5524" s="0" t="n">
        <v>-49</v>
      </c>
      <c r="D5524" s="0" t="n">
        <v>12318.1284664477</v>
      </c>
    </row>
    <row r="5525" customFormat="false" ht="12.8" hidden="false" customHeight="false" outlineLevel="0" collapsed="false">
      <c r="A5525" s="0" t="n">
        <v>-49</v>
      </c>
      <c r="D5525" s="0" t="n">
        <v>12320.3640614507</v>
      </c>
    </row>
    <row r="5526" customFormat="false" ht="12.8" hidden="false" customHeight="false" outlineLevel="0" collapsed="false">
      <c r="A5526" s="0" t="n">
        <v>-48</v>
      </c>
      <c r="D5526" s="0" t="n">
        <v>12322.5996564537</v>
      </c>
    </row>
    <row r="5527" customFormat="false" ht="12.8" hidden="false" customHeight="false" outlineLevel="0" collapsed="false">
      <c r="A5527" s="0" t="n">
        <v>-49</v>
      </c>
      <c r="D5527" s="0" t="n">
        <v>12324.8352514567</v>
      </c>
    </row>
    <row r="5528" customFormat="false" ht="12.8" hidden="false" customHeight="false" outlineLevel="0" collapsed="false">
      <c r="A5528" s="0" t="n">
        <v>-49</v>
      </c>
      <c r="D5528" s="0" t="n">
        <v>12327.0708464597</v>
      </c>
    </row>
    <row r="5529" customFormat="false" ht="12.8" hidden="false" customHeight="false" outlineLevel="0" collapsed="false">
      <c r="A5529" s="0" t="n">
        <v>-48</v>
      </c>
      <c r="D5529" s="0" t="n">
        <v>12329.3064414627</v>
      </c>
    </row>
    <row r="5530" customFormat="false" ht="12.8" hidden="false" customHeight="false" outlineLevel="0" collapsed="false">
      <c r="A5530" s="0" t="n">
        <v>-48</v>
      </c>
      <c r="D5530" s="0" t="n">
        <v>12331.5420364656</v>
      </c>
    </row>
    <row r="5531" customFormat="false" ht="12.8" hidden="false" customHeight="false" outlineLevel="0" collapsed="false">
      <c r="A5531" s="0" t="n">
        <v>-48</v>
      </c>
      <c r="D5531" s="0" t="n">
        <v>12333.7776314686</v>
      </c>
    </row>
    <row r="5532" customFormat="false" ht="12.8" hidden="false" customHeight="false" outlineLevel="0" collapsed="false">
      <c r="A5532" s="0" t="n">
        <v>-49</v>
      </c>
      <c r="D5532" s="0" t="n">
        <v>12336.0132264716</v>
      </c>
    </row>
    <row r="5533" customFormat="false" ht="12.8" hidden="false" customHeight="false" outlineLevel="0" collapsed="false">
      <c r="A5533" s="0" t="n">
        <v>-49</v>
      </c>
      <c r="D5533" s="0" t="n">
        <v>12338.2488214746</v>
      </c>
    </row>
    <row r="5534" customFormat="false" ht="12.8" hidden="false" customHeight="false" outlineLevel="0" collapsed="false">
      <c r="A5534" s="0" t="n">
        <v>-50</v>
      </c>
      <c r="D5534" s="0" t="n">
        <v>12340.4844164776</v>
      </c>
    </row>
    <row r="5535" customFormat="false" ht="12.8" hidden="false" customHeight="false" outlineLevel="0" collapsed="false">
      <c r="A5535" s="0" t="n">
        <v>-50</v>
      </c>
      <c r="D5535" s="0" t="n">
        <v>12342.7200114806</v>
      </c>
    </row>
    <row r="5536" customFormat="false" ht="12.8" hidden="false" customHeight="false" outlineLevel="0" collapsed="false">
      <c r="A5536" s="0" t="n">
        <v>-50</v>
      </c>
      <c r="D5536" s="0" t="n">
        <v>12344.9556064836</v>
      </c>
    </row>
    <row r="5537" customFormat="false" ht="12.8" hidden="false" customHeight="false" outlineLevel="0" collapsed="false">
      <c r="A5537" s="0" t="n">
        <v>-50</v>
      </c>
      <c r="D5537" s="0" t="n">
        <v>12347.1912014865</v>
      </c>
    </row>
    <row r="5538" customFormat="false" ht="12.8" hidden="false" customHeight="false" outlineLevel="0" collapsed="false">
      <c r="A5538" s="0" t="n">
        <v>-50</v>
      </c>
      <c r="D5538" s="0" t="n">
        <v>12349.4267964895</v>
      </c>
    </row>
    <row r="5539" customFormat="false" ht="12.8" hidden="false" customHeight="false" outlineLevel="0" collapsed="false">
      <c r="A5539" s="0" t="n">
        <v>-51</v>
      </c>
      <c r="D5539" s="0" t="n">
        <v>12351.6623914925</v>
      </c>
    </row>
    <row r="5540" customFormat="false" ht="12.8" hidden="false" customHeight="false" outlineLevel="0" collapsed="false">
      <c r="A5540" s="0" t="n">
        <v>-51</v>
      </c>
      <c r="D5540" s="0" t="n">
        <v>12353.8979864955</v>
      </c>
    </row>
    <row r="5541" customFormat="false" ht="12.8" hidden="false" customHeight="false" outlineLevel="0" collapsed="false">
      <c r="A5541" s="0" t="n">
        <v>-51</v>
      </c>
      <c r="D5541" s="0" t="n">
        <v>12356.1335814985</v>
      </c>
    </row>
    <row r="5542" customFormat="false" ht="12.8" hidden="false" customHeight="false" outlineLevel="0" collapsed="false">
      <c r="A5542" s="0" t="n">
        <v>-50</v>
      </c>
      <c r="D5542" s="0" t="n">
        <v>12358.3691765015</v>
      </c>
    </row>
    <row r="5543" customFormat="false" ht="12.8" hidden="false" customHeight="false" outlineLevel="0" collapsed="false">
      <c r="A5543" s="0" t="n">
        <v>-50</v>
      </c>
      <c r="D5543" s="0" t="n">
        <v>12360.6047715045</v>
      </c>
    </row>
    <row r="5544" customFormat="false" ht="12.8" hidden="false" customHeight="false" outlineLevel="0" collapsed="false">
      <c r="A5544" s="0" t="n">
        <v>-50</v>
      </c>
      <c r="D5544" s="0" t="n">
        <v>12362.8403665074</v>
      </c>
    </row>
    <row r="5545" customFormat="false" ht="12.8" hidden="false" customHeight="false" outlineLevel="0" collapsed="false">
      <c r="A5545" s="0" t="n">
        <v>-50</v>
      </c>
      <c r="D5545" s="0" t="n">
        <v>12365.0759615104</v>
      </c>
    </row>
    <row r="5546" customFormat="false" ht="12.8" hidden="false" customHeight="false" outlineLevel="0" collapsed="false">
      <c r="A5546" s="0" t="n">
        <v>-50</v>
      </c>
      <c r="D5546" s="0" t="n">
        <v>12367.3115565134</v>
      </c>
    </row>
    <row r="5547" customFormat="false" ht="12.8" hidden="false" customHeight="false" outlineLevel="0" collapsed="false">
      <c r="A5547" s="0" t="n">
        <v>-50</v>
      </c>
      <c r="D5547" s="0" t="n">
        <v>12369.5471515164</v>
      </c>
    </row>
    <row r="5548" customFormat="false" ht="12.8" hidden="false" customHeight="false" outlineLevel="0" collapsed="false">
      <c r="A5548" s="0" t="n">
        <v>-49</v>
      </c>
      <c r="D5548" s="0" t="n">
        <v>12371.7827465194</v>
      </c>
    </row>
    <row r="5549" customFormat="false" ht="12.8" hidden="false" customHeight="false" outlineLevel="0" collapsed="false">
      <c r="A5549" s="0" t="n">
        <v>-49</v>
      </c>
      <c r="D5549" s="0" t="n">
        <v>12374.0183415224</v>
      </c>
    </row>
    <row r="5550" customFormat="false" ht="12.8" hidden="false" customHeight="false" outlineLevel="0" collapsed="false">
      <c r="A5550" s="0" t="n">
        <v>-48</v>
      </c>
      <c r="D5550" s="0" t="n">
        <v>12376.2539365253</v>
      </c>
    </row>
    <row r="5551" customFormat="false" ht="12.8" hidden="false" customHeight="false" outlineLevel="0" collapsed="false">
      <c r="A5551" s="0" t="n">
        <v>-48</v>
      </c>
      <c r="D5551" s="0" t="n">
        <v>12378.4895315283</v>
      </c>
    </row>
    <row r="5552" customFormat="false" ht="12.8" hidden="false" customHeight="false" outlineLevel="0" collapsed="false">
      <c r="A5552" s="0" t="n">
        <v>-48</v>
      </c>
      <c r="D5552" s="0" t="n">
        <v>12380.7251265313</v>
      </c>
    </row>
    <row r="5553" customFormat="false" ht="12.8" hidden="false" customHeight="false" outlineLevel="0" collapsed="false">
      <c r="A5553" s="0" t="n">
        <v>-48</v>
      </c>
      <c r="D5553" s="0" t="n">
        <v>12382.9607215343</v>
      </c>
    </row>
    <row r="5554" customFormat="false" ht="12.8" hidden="false" customHeight="false" outlineLevel="0" collapsed="false">
      <c r="A5554" s="0" t="n">
        <v>-48</v>
      </c>
      <c r="D5554" s="0" t="n">
        <v>12385.1963165373</v>
      </c>
    </row>
    <row r="5555" customFormat="false" ht="12.8" hidden="false" customHeight="false" outlineLevel="0" collapsed="false">
      <c r="A5555" s="0" t="n">
        <v>-47</v>
      </c>
      <c r="D5555" s="0" t="n">
        <v>12387.4319115403</v>
      </c>
    </row>
    <row r="5556" customFormat="false" ht="12.8" hidden="false" customHeight="false" outlineLevel="0" collapsed="false">
      <c r="A5556" s="0" t="n">
        <v>-48</v>
      </c>
      <c r="D5556" s="0" t="n">
        <v>12389.6675065433</v>
      </c>
    </row>
    <row r="5557" customFormat="false" ht="12.8" hidden="false" customHeight="false" outlineLevel="0" collapsed="false">
      <c r="A5557" s="0" t="n">
        <v>-49</v>
      </c>
      <c r="D5557" s="0" t="n">
        <v>12391.9031015462</v>
      </c>
    </row>
    <row r="5558" customFormat="false" ht="12.8" hidden="false" customHeight="false" outlineLevel="0" collapsed="false">
      <c r="A5558" s="0" t="n">
        <v>-49</v>
      </c>
      <c r="D5558" s="0" t="n">
        <v>12394.1386965492</v>
      </c>
    </row>
    <row r="5559" customFormat="false" ht="12.8" hidden="false" customHeight="false" outlineLevel="0" collapsed="false">
      <c r="A5559" s="0" t="n">
        <v>-49</v>
      </c>
      <c r="D5559" s="0" t="n">
        <v>12396.3742915522</v>
      </c>
    </row>
    <row r="5560" customFormat="false" ht="12.8" hidden="false" customHeight="false" outlineLevel="0" collapsed="false">
      <c r="A5560" s="0" t="n">
        <v>-50</v>
      </c>
      <c r="D5560" s="0" t="n">
        <v>12398.6098865552</v>
      </c>
    </row>
    <row r="5561" customFormat="false" ht="12.8" hidden="false" customHeight="false" outlineLevel="0" collapsed="false">
      <c r="A5561" s="0" t="n">
        <v>-50</v>
      </c>
      <c r="D5561" s="0" t="n">
        <v>12400.8454815582</v>
      </c>
    </row>
    <row r="5562" customFormat="false" ht="12.8" hidden="false" customHeight="false" outlineLevel="0" collapsed="false">
      <c r="A5562" s="0" t="n">
        <v>-50</v>
      </c>
      <c r="D5562" s="0" t="n">
        <v>12403.0810765612</v>
      </c>
    </row>
    <row r="5563" customFormat="false" ht="12.8" hidden="false" customHeight="false" outlineLevel="0" collapsed="false">
      <c r="A5563" s="0" t="n">
        <v>-50</v>
      </c>
      <c r="D5563" s="0" t="n">
        <v>12405.3166715642</v>
      </c>
    </row>
    <row r="5564" customFormat="false" ht="12.8" hidden="false" customHeight="false" outlineLevel="0" collapsed="false">
      <c r="A5564" s="0" t="n">
        <v>-51</v>
      </c>
      <c r="D5564" s="0" t="n">
        <v>12407.5522665671</v>
      </c>
    </row>
    <row r="5565" customFormat="false" ht="12.8" hidden="false" customHeight="false" outlineLevel="0" collapsed="false">
      <c r="A5565" s="0" t="n">
        <v>-51</v>
      </c>
      <c r="D5565" s="0" t="n">
        <v>12409.7878615701</v>
      </c>
    </row>
    <row r="5566" customFormat="false" ht="12.8" hidden="false" customHeight="false" outlineLevel="0" collapsed="false">
      <c r="A5566" s="0" t="n">
        <v>-50</v>
      </c>
      <c r="D5566" s="0" t="n">
        <v>12412.0234565731</v>
      </c>
    </row>
    <row r="5567" customFormat="false" ht="12.8" hidden="false" customHeight="false" outlineLevel="0" collapsed="false">
      <c r="A5567" s="0" t="n">
        <v>-50</v>
      </c>
      <c r="D5567" s="0" t="n">
        <v>12414.2590515761</v>
      </c>
    </row>
    <row r="5568" customFormat="false" ht="12.8" hidden="false" customHeight="false" outlineLevel="0" collapsed="false">
      <c r="A5568" s="0" t="n">
        <v>-50</v>
      </c>
      <c r="D5568" s="0" t="n">
        <v>12416.4946465791</v>
      </c>
    </row>
    <row r="5569" customFormat="false" ht="12.8" hidden="false" customHeight="false" outlineLevel="0" collapsed="false">
      <c r="A5569" s="0" t="n">
        <v>-50</v>
      </c>
      <c r="D5569" s="0" t="n">
        <v>12418.7302415821</v>
      </c>
    </row>
    <row r="5570" customFormat="false" ht="12.8" hidden="false" customHeight="false" outlineLevel="0" collapsed="false">
      <c r="A5570" s="0" t="n">
        <v>-50</v>
      </c>
      <c r="D5570" s="0" t="n">
        <v>12420.965836585</v>
      </c>
    </row>
    <row r="5571" customFormat="false" ht="12.8" hidden="false" customHeight="false" outlineLevel="0" collapsed="false">
      <c r="A5571" s="0" t="n">
        <v>-50</v>
      </c>
      <c r="D5571" s="0" t="n">
        <v>12423.201431588</v>
      </c>
    </row>
    <row r="5572" customFormat="false" ht="12.8" hidden="false" customHeight="false" outlineLevel="0" collapsed="false">
      <c r="A5572" s="0" t="n">
        <v>-50</v>
      </c>
      <c r="D5572" s="0" t="n">
        <v>12425.437026591</v>
      </c>
    </row>
    <row r="5573" customFormat="false" ht="12.8" hidden="false" customHeight="false" outlineLevel="0" collapsed="false">
      <c r="A5573" s="0" t="n">
        <v>-49</v>
      </c>
      <c r="D5573" s="0" t="n">
        <v>12427.672621594</v>
      </c>
    </row>
    <row r="5574" customFormat="false" ht="12.8" hidden="false" customHeight="false" outlineLevel="0" collapsed="false">
      <c r="A5574" s="0" t="n">
        <v>-49</v>
      </c>
      <c r="D5574" s="0" t="n">
        <v>12429.908216597</v>
      </c>
    </row>
    <row r="5575" customFormat="false" ht="12.8" hidden="false" customHeight="false" outlineLevel="0" collapsed="false">
      <c r="A5575" s="0" t="n">
        <v>-48</v>
      </c>
      <c r="D5575" s="0" t="n">
        <v>12432.1438116</v>
      </c>
    </row>
    <row r="5576" customFormat="false" ht="12.8" hidden="false" customHeight="false" outlineLevel="0" collapsed="false">
      <c r="A5576" s="0" t="n">
        <v>-48</v>
      </c>
      <c r="D5576" s="0" t="n">
        <v>12434.379406603</v>
      </c>
    </row>
    <row r="5577" customFormat="false" ht="12.8" hidden="false" customHeight="false" outlineLevel="0" collapsed="false">
      <c r="A5577" s="0" t="n">
        <v>-48</v>
      </c>
      <c r="D5577" s="0" t="n">
        <v>12436.6150016059</v>
      </c>
    </row>
    <row r="5578" customFormat="false" ht="12.8" hidden="false" customHeight="false" outlineLevel="0" collapsed="false">
      <c r="A5578" s="0" t="n">
        <v>-48</v>
      </c>
      <c r="D5578" s="0" t="n">
        <v>12438.8505966089</v>
      </c>
    </row>
    <row r="5579" customFormat="false" ht="12.8" hidden="false" customHeight="false" outlineLevel="0" collapsed="false">
      <c r="A5579" s="0" t="n">
        <v>-48</v>
      </c>
      <c r="D5579" s="0" t="n">
        <v>12441.0861916119</v>
      </c>
    </row>
    <row r="5580" customFormat="false" ht="12.8" hidden="false" customHeight="false" outlineLevel="0" collapsed="false">
      <c r="A5580" s="0" t="n">
        <v>-48</v>
      </c>
      <c r="D5580" s="0" t="n">
        <v>12443.3217866149</v>
      </c>
    </row>
    <row r="5581" customFormat="false" ht="12.8" hidden="false" customHeight="false" outlineLevel="0" collapsed="false">
      <c r="A5581" s="0" t="n">
        <v>-48</v>
      </c>
      <c r="D5581" s="0" t="n">
        <v>12445.5573816179</v>
      </c>
    </row>
    <row r="5582" customFormat="false" ht="12.8" hidden="false" customHeight="false" outlineLevel="0" collapsed="false">
      <c r="A5582" s="0" t="n">
        <v>-49</v>
      </c>
      <c r="D5582" s="0" t="n">
        <v>12447.7929766209</v>
      </c>
    </row>
    <row r="5583" customFormat="false" ht="12.8" hidden="false" customHeight="false" outlineLevel="0" collapsed="false">
      <c r="A5583" s="0" t="n">
        <v>-49</v>
      </c>
      <c r="D5583" s="0" t="n">
        <v>12450.0285716239</v>
      </c>
    </row>
    <row r="5584" customFormat="false" ht="12.8" hidden="false" customHeight="false" outlineLevel="0" collapsed="false">
      <c r="A5584" s="0" t="n">
        <v>-50</v>
      </c>
      <c r="D5584" s="0" t="n">
        <v>12452.2641666268</v>
      </c>
    </row>
    <row r="5585" customFormat="false" ht="12.8" hidden="false" customHeight="false" outlineLevel="0" collapsed="false">
      <c r="A5585" s="0" t="n">
        <v>-50</v>
      </c>
      <c r="D5585" s="0" t="n">
        <v>12454.4997616298</v>
      </c>
    </row>
    <row r="5586" customFormat="false" ht="12.8" hidden="false" customHeight="false" outlineLevel="0" collapsed="false">
      <c r="A5586" s="0" t="n">
        <v>-50</v>
      </c>
      <c r="D5586" s="0" t="n">
        <v>12456.7353566328</v>
      </c>
    </row>
    <row r="5587" customFormat="false" ht="12.8" hidden="false" customHeight="false" outlineLevel="0" collapsed="false">
      <c r="A5587" s="0" t="n">
        <v>-50</v>
      </c>
      <c r="D5587" s="0" t="n">
        <v>12458.9709516358</v>
      </c>
    </row>
    <row r="5588" customFormat="false" ht="12.8" hidden="false" customHeight="false" outlineLevel="0" collapsed="false">
      <c r="A5588" s="0" t="n">
        <v>-51</v>
      </c>
      <c r="D5588" s="0" t="n">
        <v>12461.2065466388</v>
      </c>
    </row>
    <row r="5589" customFormat="false" ht="12.8" hidden="false" customHeight="false" outlineLevel="0" collapsed="false">
      <c r="A5589" s="0" t="n">
        <v>-51</v>
      </c>
      <c r="D5589" s="0" t="n">
        <v>12463.4421416418</v>
      </c>
    </row>
    <row r="5590" customFormat="false" ht="12.8" hidden="false" customHeight="false" outlineLevel="0" collapsed="false">
      <c r="A5590" s="0" t="n">
        <v>-51</v>
      </c>
      <c r="D5590" s="0" t="n">
        <v>12465.6777366448</v>
      </c>
    </row>
    <row r="5591" customFormat="false" ht="12.8" hidden="false" customHeight="false" outlineLevel="0" collapsed="false">
      <c r="A5591" s="0" t="n">
        <v>-50</v>
      </c>
      <c r="D5591" s="0" t="n">
        <v>12467.9133316477</v>
      </c>
    </row>
    <row r="5592" customFormat="false" ht="12.8" hidden="false" customHeight="false" outlineLevel="0" collapsed="false">
      <c r="A5592" s="0" t="n">
        <v>-50</v>
      </c>
      <c r="D5592" s="0" t="n">
        <v>12470.1489266507</v>
      </c>
    </row>
    <row r="5593" customFormat="false" ht="12.8" hidden="false" customHeight="false" outlineLevel="0" collapsed="false">
      <c r="A5593" s="0" t="n">
        <v>-50</v>
      </c>
      <c r="D5593" s="0" t="n">
        <v>12472.3845216537</v>
      </c>
    </row>
    <row r="5594" customFormat="false" ht="12.8" hidden="false" customHeight="false" outlineLevel="0" collapsed="false">
      <c r="A5594" s="0" t="n">
        <v>-50</v>
      </c>
      <c r="D5594" s="0" t="n">
        <v>12474.6201166567</v>
      </c>
    </row>
    <row r="5595" customFormat="false" ht="12.8" hidden="false" customHeight="false" outlineLevel="0" collapsed="false">
      <c r="A5595" s="0" t="n">
        <v>-50</v>
      </c>
      <c r="D5595" s="0" t="n">
        <v>12476.8557116597</v>
      </c>
    </row>
    <row r="5596" customFormat="false" ht="12.8" hidden="false" customHeight="false" outlineLevel="0" collapsed="false">
      <c r="A5596" s="0" t="n">
        <v>-50</v>
      </c>
      <c r="D5596" s="0" t="n">
        <v>12479.0913066627</v>
      </c>
    </row>
    <row r="5597" customFormat="false" ht="12.8" hidden="false" customHeight="false" outlineLevel="0" collapsed="false">
      <c r="A5597" s="0" t="n">
        <v>-49</v>
      </c>
      <c r="D5597" s="0" t="n">
        <v>12481.3269016656</v>
      </c>
    </row>
    <row r="5598" customFormat="false" ht="12.8" hidden="false" customHeight="false" outlineLevel="0" collapsed="false">
      <c r="A5598" s="0" t="n">
        <v>-49</v>
      </c>
      <c r="D5598" s="0" t="n">
        <v>12483.5624966686</v>
      </c>
    </row>
    <row r="5599" customFormat="false" ht="12.8" hidden="false" customHeight="false" outlineLevel="0" collapsed="false">
      <c r="A5599" s="0" t="n">
        <v>-48</v>
      </c>
      <c r="D5599" s="0" t="n">
        <v>12485.7980916716</v>
      </c>
    </row>
    <row r="5600" customFormat="false" ht="12.8" hidden="false" customHeight="false" outlineLevel="0" collapsed="false">
      <c r="A5600" s="0" t="n">
        <v>-48</v>
      </c>
      <c r="D5600" s="0" t="n">
        <v>12488.0336866746</v>
      </c>
    </row>
    <row r="5601" customFormat="false" ht="12.8" hidden="false" customHeight="false" outlineLevel="0" collapsed="false">
      <c r="A5601" s="0" t="n">
        <v>-48</v>
      </c>
      <c r="D5601" s="0" t="n">
        <v>12490.2692816776</v>
      </c>
    </row>
    <row r="5602" customFormat="false" ht="12.8" hidden="false" customHeight="false" outlineLevel="0" collapsed="false">
      <c r="A5602" s="0" t="n">
        <v>-48</v>
      </c>
      <c r="D5602" s="0" t="n">
        <v>12492.5048766806</v>
      </c>
    </row>
    <row r="5603" customFormat="false" ht="12.8" hidden="false" customHeight="false" outlineLevel="0" collapsed="false">
      <c r="A5603" s="0" t="n">
        <v>-48</v>
      </c>
      <c r="D5603" s="0" t="n">
        <v>12494.7404716836</v>
      </c>
    </row>
    <row r="5604" customFormat="false" ht="12.8" hidden="false" customHeight="false" outlineLevel="0" collapsed="false">
      <c r="A5604" s="0" t="n">
        <v>-48</v>
      </c>
      <c r="D5604" s="0" t="n">
        <v>12496.9760666865</v>
      </c>
    </row>
    <row r="5605" customFormat="false" ht="12.8" hidden="false" customHeight="false" outlineLevel="0" collapsed="false">
      <c r="A5605" s="0" t="n">
        <v>-48</v>
      </c>
      <c r="D5605" s="0" t="n">
        <v>12499.2116616895</v>
      </c>
    </row>
    <row r="5606" customFormat="false" ht="12.8" hidden="false" customHeight="false" outlineLevel="0" collapsed="false">
      <c r="A5606" s="0" t="n">
        <v>-49</v>
      </c>
      <c r="D5606" s="0" t="n">
        <v>12501.4472566925</v>
      </c>
    </row>
    <row r="5607" customFormat="false" ht="12.8" hidden="false" customHeight="false" outlineLevel="0" collapsed="false">
      <c r="A5607" s="0" t="n">
        <v>-49</v>
      </c>
      <c r="D5607" s="0" t="n">
        <v>12503.6828516955</v>
      </c>
    </row>
    <row r="5608" customFormat="false" ht="12.8" hidden="false" customHeight="false" outlineLevel="0" collapsed="false">
      <c r="A5608" s="0" t="n">
        <v>-49</v>
      </c>
      <c r="D5608" s="0" t="n">
        <v>12505.9184466985</v>
      </c>
    </row>
    <row r="5609" customFormat="false" ht="12.8" hidden="false" customHeight="false" outlineLevel="0" collapsed="false">
      <c r="A5609" s="0" t="n">
        <v>-50</v>
      </c>
      <c r="D5609" s="0" t="n">
        <v>12508.1540417015</v>
      </c>
    </row>
    <row r="5610" customFormat="false" ht="12.8" hidden="false" customHeight="false" outlineLevel="0" collapsed="false">
      <c r="A5610" s="0" t="n">
        <v>-50</v>
      </c>
      <c r="D5610" s="0" t="n">
        <v>12510.3896367045</v>
      </c>
    </row>
    <row r="5611" customFormat="false" ht="12.8" hidden="false" customHeight="false" outlineLevel="0" collapsed="false">
      <c r="A5611" s="0" t="n">
        <v>-50</v>
      </c>
      <c r="D5611" s="0" t="n">
        <v>12512.6252317074</v>
      </c>
    </row>
    <row r="5612" customFormat="false" ht="12.8" hidden="false" customHeight="false" outlineLevel="0" collapsed="false">
      <c r="A5612" s="0" t="n">
        <v>-51</v>
      </c>
      <c r="D5612" s="0" t="n">
        <v>12514.8608267104</v>
      </c>
    </row>
    <row r="5613" customFormat="false" ht="12.8" hidden="false" customHeight="false" outlineLevel="0" collapsed="false">
      <c r="A5613" s="0" t="n">
        <v>-51</v>
      </c>
      <c r="D5613" s="0" t="n">
        <v>12517.0964217134</v>
      </c>
    </row>
    <row r="5614" customFormat="false" ht="12.8" hidden="false" customHeight="false" outlineLevel="0" collapsed="false">
      <c r="A5614" s="0" t="n">
        <v>-51</v>
      </c>
      <c r="D5614" s="0" t="n">
        <v>12519.3320167164</v>
      </c>
    </row>
    <row r="5615" customFormat="false" ht="12.8" hidden="false" customHeight="false" outlineLevel="0" collapsed="false">
      <c r="A5615" s="0" t="n">
        <v>-51</v>
      </c>
      <c r="D5615" s="0" t="n">
        <v>12521.5676117194</v>
      </c>
    </row>
    <row r="5616" customFormat="false" ht="12.8" hidden="false" customHeight="false" outlineLevel="0" collapsed="false">
      <c r="A5616" s="0" t="n">
        <v>-51</v>
      </c>
      <c r="D5616" s="0" t="n">
        <v>12523.8032067224</v>
      </c>
    </row>
    <row r="5617" customFormat="false" ht="12.8" hidden="false" customHeight="false" outlineLevel="0" collapsed="false">
      <c r="A5617" s="0" t="n">
        <v>-50</v>
      </c>
      <c r="D5617" s="0" t="n">
        <v>12526.0388017253</v>
      </c>
    </row>
    <row r="5618" customFormat="false" ht="12.8" hidden="false" customHeight="false" outlineLevel="0" collapsed="false">
      <c r="A5618" s="0" t="n">
        <v>-51</v>
      </c>
      <c r="D5618" s="0" t="n">
        <v>12528.2743967283</v>
      </c>
    </row>
    <row r="5619" customFormat="false" ht="12.8" hidden="false" customHeight="false" outlineLevel="0" collapsed="false">
      <c r="A5619" s="0" t="n">
        <v>-51</v>
      </c>
      <c r="D5619" s="0" t="n">
        <v>12530.5099917313</v>
      </c>
    </row>
    <row r="5620" customFormat="false" ht="12.8" hidden="false" customHeight="false" outlineLevel="0" collapsed="false">
      <c r="A5620" s="0" t="n">
        <v>-51</v>
      </c>
      <c r="D5620" s="0" t="n">
        <v>12532.7455867343</v>
      </c>
    </row>
    <row r="5621" customFormat="false" ht="12.8" hidden="false" customHeight="false" outlineLevel="0" collapsed="false">
      <c r="A5621" s="0" t="n">
        <v>-50</v>
      </c>
      <c r="D5621" s="0" t="n">
        <v>12534.9811817373</v>
      </c>
    </row>
    <row r="5622" customFormat="false" ht="12.8" hidden="false" customHeight="false" outlineLevel="0" collapsed="false">
      <c r="A5622" s="0" t="n">
        <v>-50</v>
      </c>
      <c r="D5622" s="0" t="n">
        <v>12537.2167767403</v>
      </c>
    </row>
    <row r="5623" customFormat="false" ht="12.8" hidden="false" customHeight="false" outlineLevel="0" collapsed="false">
      <c r="A5623" s="0" t="n">
        <v>-50</v>
      </c>
      <c r="D5623" s="0" t="n">
        <v>12539.4523717433</v>
      </c>
    </row>
    <row r="5624" customFormat="false" ht="12.8" hidden="false" customHeight="false" outlineLevel="0" collapsed="false">
      <c r="A5624" s="0" t="n">
        <v>-49</v>
      </c>
      <c r="D5624" s="0" t="n">
        <v>12541.6879667462</v>
      </c>
    </row>
    <row r="5625" customFormat="false" ht="12.8" hidden="false" customHeight="false" outlineLevel="0" collapsed="false">
      <c r="A5625" s="0" t="n">
        <v>-49</v>
      </c>
      <c r="D5625" s="0" t="n">
        <v>12543.9235617492</v>
      </c>
    </row>
    <row r="5626" customFormat="false" ht="12.8" hidden="false" customHeight="false" outlineLevel="0" collapsed="false">
      <c r="A5626" s="0" t="n">
        <v>-49</v>
      </c>
      <c r="D5626" s="0" t="n">
        <v>12546.1591567522</v>
      </c>
    </row>
    <row r="5627" customFormat="false" ht="12.8" hidden="false" customHeight="false" outlineLevel="0" collapsed="false">
      <c r="A5627" s="0" t="n">
        <v>-49</v>
      </c>
      <c r="D5627" s="0" t="n">
        <v>12548.3947517552</v>
      </c>
    </row>
    <row r="5628" customFormat="false" ht="12.8" hidden="false" customHeight="false" outlineLevel="0" collapsed="false">
      <c r="A5628" s="0" t="n">
        <v>-49</v>
      </c>
      <c r="D5628" s="0" t="n">
        <v>12550.6303467582</v>
      </c>
    </row>
    <row r="5629" customFormat="false" ht="12.8" hidden="false" customHeight="false" outlineLevel="0" collapsed="false">
      <c r="A5629" s="0" t="n">
        <v>-49</v>
      </c>
      <c r="D5629" s="0" t="n">
        <v>12552.8659417612</v>
      </c>
    </row>
    <row r="5630" customFormat="false" ht="12.8" hidden="false" customHeight="false" outlineLevel="0" collapsed="false">
      <c r="A5630" s="0" t="n">
        <v>-49</v>
      </c>
      <c r="D5630" s="0" t="n">
        <v>12555.1015367642</v>
      </c>
    </row>
    <row r="5631" customFormat="false" ht="12.8" hidden="false" customHeight="false" outlineLevel="0" collapsed="false">
      <c r="A5631" s="0" t="n">
        <v>-50</v>
      </c>
      <c r="D5631" s="0" t="n">
        <v>12557.3371317671</v>
      </c>
    </row>
    <row r="5632" customFormat="false" ht="12.8" hidden="false" customHeight="false" outlineLevel="0" collapsed="false">
      <c r="A5632" s="0" t="n">
        <v>-50</v>
      </c>
      <c r="D5632" s="0" t="n">
        <v>12559.5727267701</v>
      </c>
    </row>
    <row r="5633" customFormat="false" ht="12.8" hidden="false" customHeight="false" outlineLevel="0" collapsed="false">
      <c r="A5633" s="0" t="n">
        <v>-51</v>
      </c>
      <c r="D5633" s="0" t="n">
        <v>12561.8083217731</v>
      </c>
    </row>
    <row r="5634" customFormat="false" ht="12.8" hidden="false" customHeight="false" outlineLevel="0" collapsed="false">
      <c r="A5634" s="0" t="n">
        <v>-51</v>
      </c>
      <c r="D5634" s="0" t="n">
        <v>12564.0439167761</v>
      </c>
    </row>
    <row r="5635" customFormat="false" ht="12.8" hidden="false" customHeight="false" outlineLevel="0" collapsed="false">
      <c r="A5635" s="0" t="n">
        <v>-51</v>
      </c>
      <c r="D5635" s="0" t="n">
        <v>12566.2795117791</v>
      </c>
    </row>
    <row r="5636" customFormat="false" ht="12.8" hidden="false" customHeight="false" outlineLevel="0" collapsed="false">
      <c r="A5636" s="0" t="n">
        <v>-52</v>
      </c>
      <c r="D5636" s="0" t="n">
        <v>12568.5151067821</v>
      </c>
    </row>
    <row r="5637" customFormat="false" ht="12.8" hidden="false" customHeight="false" outlineLevel="0" collapsed="false">
      <c r="A5637" s="0" t="n">
        <v>-52</v>
      </c>
      <c r="D5637" s="0" t="n">
        <v>12570.750701785</v>
      </c>
    </row>
    <row r="5638" customFormat="false" ht="12.8" hidden="false" customHeight="false" outlineLevel="0" collapsed="false">
      <c r="A5638" s="0" t="n">
        <v>-52</v>
      </c>
      <c r="D5638" s="0" t="n">
        <v>12572.986296788</v>
      </c>
    </row>
    <row r="5639" customFormat="false" ht="12.8" hidden="false" customHeight="false" outlineLevel="0" collapsed="false">
      <c r="A5639" s="0" t="n">
        <v>-53</v>
      </c>
      <c r="D5639" s="0" t="n">
        <v>12575.221891791</v>
      </c>
    </row>
    <row r="5640" customFormat="false" ht="12.8" hidden="false" customHeight="false" outlineLevel="0" collapsed="false">
      <c r="A5640" s="0" t="n">
        <v>-52</v>
      </c>
      <c r="D5640" s="0" t="n">
        <v>12577.457486794</v>
      </c>
    </row>
    <row r="5641" customFormat="false" ht="12.8" hidden="false" customHeight="false" outlineLevel="0" collapsed="false">
      <c r="A5641" s="0" t="n">
        <v>-52</v>
      </c>
      <c r="D5641" s="0" t="n">
        <v>12579.693081797</v>
      </c>
    </row>
    <row r="5642" customFormat="false" ht="12.8" hidden="false" customHeight="false" outlineLevel="0" collapsed="false">
      <c r="A5642" s="0" t="n">
        <v>-52</v>
      </c>
      <c r="D5642" s="0" t="n">
        <v>12581.9286768</v>
      </c>
    </row>
    <row r="5643" customFormat="false" ht="12.8" hidden="false" customHeight="false" outlineLevel="0" collapsed="false">
      <c r="A5643" s="0" t="n">
        <v>-52</v>
      </c>
      <c r="D5643" s="0" t="n">
        <v>12584.164271803</v>
      </c>
    </row>
    <row r="5644" customFormat="false" ht="12.8" hidden="false" customHeight="false" outlineLevel="0" collapsed="false">
      <c r="A5644" s="0" t="n">
        <v>-52</v>
      </c>
      <c r="D5644" s="0" t="n">
        <v>12586.3998668059</v>
      </c>
    </row>
    <row r="5645" customFormat="false" ht="12.8" hidden="false" customHeight="false" outlineLevel="0" collapsed="false">
      <c r="A5645" s="0" t="n">
        <v>-52</v>
      </c>
      <c r="D5645" s="0" t="n">
        <v>12588.6354618089</v>
      </c>
    </row>
    <row r="5646" customFormat="false" ht="12.8" hidden="false" customHeight="false" outlineLevel="0" collapsed="false">
      <c r="A5646" s="0" t="n">
        <v>-51</v>
      </c>
      <c r="D5646" s="0" t="n">
        <v>12590.8710568119</v>
      </c>
    </row>
    <row r="5647" customFormat="false" ht="12.8" hidden="false" customHeight="false" outlineLevel="0" collapsed="false">
      <c r="A5647" s="0" t="n">
        <v>-51</v>
      </c>
      <c r="D5647" s="0" t="n">
        <v>12593.1066518149</v>
      </c>
    </row>
    <row r="5648" customFormat="false" ht="12.8" hidden="false" customHeight="false" outlineLevel="0" collapsed="false">
      <c r="A5648" s="0" t="n">
        <v>-51</v>
      </c>
      <c r="D5648" s="0" t="n">
        <v>12595.3422468179</v>
      </c>
    </row>
    <row r="5649" customFormat="false" ht="12.8" hidden="false" customHeight="false" outlineLevel="0" collapsed="false">
      <c r="A5649" s="0" t="n">
        <v>-50</v>
      </c>
      <c r="D5649" s="0" t="n">
        <v>12597.5778418209</v>
      </c>
    </row>
    <row r="5650" customFormat="false" ht="12.8" hidden="false" customHeight="false" outlineLevel="0" collapsed="false">
      <c r="A5650" s="0" t="n">
        <v>-51</v>
      </c>
      <c r="D5650" s="0" t="n">
        <v>12599.8134368239</v>
      </c>
    </row>
    <row r="5651" customFormat="false" ht="12.8" hidden="false" customHeight="false" outlineLevel="0" collapsed="false">
      <c r="A5651" s="0" t="n">
        <v>-50</v>
      </c>
      <c r="D5651" s="0" t="n">
        <v>12602.0490318268</v>
      </c>
    </row>
    <row r="5652" customFormat="false" ht="12.8" hidden="false" customHeight="false" outlineLevel="0" collapsed="false">
      <c r="A5652" s="0" t="n">
        <v>-51</v>
      </c>
      <c r="D5652" s="0" t="n">
        <v>12604.2846268298</v>
      </c>
    </row>
    <row r="5653" customFormat="false" ht="12.8" hidden="false" customHeight="false" outlineLevel="0" collapsed="false">
      <c r="A5653" s="0" t="n">
        <v>-50</v>
      </c>
      <c r="D5653" s="0" t="n">
        <v>12606.5202218328</v>
      </c>
    </row>
    <row r="5654" customFormat="false" ht="12.8" hidden="false" customHeight="false" outlineLevel="0" collapsed="false">
      <c r="A5654" s="0" t="n">
        <v>-50</v>
      </c>
      <c r="D5654" s="0" t="n">
        <v>12608.7558168358</v>
      </c>
    </row>
    <row r="5655" customFormat="false" ht="12.8" hidden="false" customHeight="false" outlineLevel="0" collapsed="false">
      <c r="A5655" s="0" t="n">
        <v>-51</v>
      </c>
      <c r="D5655" s="0" t="n">
        <v>12610.9914118388</v>
      </c>
    </row>
    <row r="5656" customFormat="false" ht="12.8" hidden="false" customHeight="false" outlineLevel="0" collapsed="false">
      <c r="A5656" s="0" t="n">
        <v>-52</v>
      </c>
      <c r="D5656" s="0" t="n">
        <v>12613.2270068418</v>
      </c>
    </row>
    <row r="5657" customFormat="false" ht="12.8" hidden="false" customHeight="false" outlineLevel="0" collapsed="false">
      <c r="A5657" s="0" t="n">
        <v>-52</v>
      </c>
      <c r="D5657" s="0" t="n">
        <v>12615.4626018448</v>
      </c>
    </row>
    <row r="5658" customFormat="false" ht="12.8" hidden="false" customHeight="false" outlineLevel="0" collapsed="false">
      <c r="A5658" s="0" t="n">
        <v>-52</v>
      </c>
      <c r="D5658" s="0" t="n">
        <v>12617.6981968477</v>
      </c>
    </row>
    <row r="5659" customFormat="false" ht="12.8" hidden="false" customHeight="false" outlineLevel="0" collapsed="false">
      <c r="A5659" s="0" t="n">
        <v>-53</v>
      </c>
      <c r="D5659" s="0" t="n">
        <v>12619.9337918507</v>
      </c>
    </row>
    <row r="5660" customFormat="false" ht="12.8" hidden="false" customHeight="false" outlineLevel="0" collapsed="false">
      <c r="A5660" s="0" t="n">
        <v>-53</v>
      </c>
      <c r="D5660" s="0" t="n">
        <v>12622.1693868537</v>
      </c>
    </row>
    <row r="5661" customFormat="false" ht="12.8" hidden="false" customHeight="false" outlineLevel="0" collapsed="false">
      <c r="A5661" s="0" t="n">
        <v>-54</v>
      </c>
      <c r="D5661" s="0" t="n">
        <v>12624.4049818567</v>
      </c>
    </row>
    <row r="5662" customFormat="false" ht="12.8" hidden="false" customHeight="false" outlineLevel="0" collapsed="false">
      <c r="A5662" s="0" t="n">
        <v>-54</v>
      </c>
      <c r="D5662" s="0" t="n">
        <v>12626.6405768597</v>
      </c>
    </row>
    <row r="5663" customFormat="false" ht="12.8" hidden="false" customHeight="false" outlineLevel="0" collapsed="false">
      <c r="A5663" s="0" t="n">
        <v>-54</v>
      </c>
      <c r="D5663" s="0" t="n">
        <v>12628.8761718627</v>
      </c>
    </row>
    <row r="5664" customFormat="false" ht="12.8" hidden="false" customHeight="false" outlineLevel="0" collapsed="false">
      <c r="A5664" s="0" t="n">
        <v>-54</v>
      </c>
      <c r="D5664" s="0" t="n">
        <v>12631.1117668656</v>
      </c>
    </row>
    <row r="5665" customFormat="false" ht="12.8" hidden="false" customHeight="false" outlineLevel="0" collapsed="false">
      <c r="A5665" s="0" t="n">
        <v>-54</v>
      </c>
      <c r="D5665" s="0" t="n">
        <v>12633.3473618686</v>
      </c>
    </row>
    <row r="5666" customFormat="false" ht="12.8" hidden="false" customHeight="false" outlineLevel="0" collapsed="false">
      <c r="A5666" s="0" t="n">
        <v>-53</v>
      </c>
      <c r="D5666" s="0" t="n">
        <v>12635.5829568716</v>
      </c>
    </row>
    <row r="5667" customFormat="false" ht="12.8" hidden="false" customHeight="false" outlineLevel="0" collapsed="false">
      <c r="A5667" s="0" t="n">
        <v>-54</v>
      </c>
      <c r="D5667" s="0" t="n">
        <v>12637.8185518746</v>
      </c>
    </row>
    <row r="5668" customFormat="false" ht="12.8" hidden="false" customHeight="false" outlineLevel="0" collapsed="false">
      <c r="A5668" s="0" t="n">
        <v>-54</v>
      </c>
      <c r="D5668" s="0" t="n">
        <v>12640.0541468776</v>
      </c>
    </row>
    <row r="5669" customFormat="false" ht="12.8" hidden="false" customHeight="false" outlineLevel="0" collapsed="false">
      <c r="A5669" s="0" t="n">
        <v>-54</v>
      </c>
      <c r="D5669" s="0" t="n">
        <v>12642.2897418806</v>
      </c>
    </row>
    <row r="5670" customFormat="false" ht="12.8" hidden="false" customHeight="false" outlineLevel="0" collapsed="false">
      <c r="A5670" s="0" t="n">
        <v>-54</v>
      </c>
      <c r="D5670" s="0" t="n">
        <v>12644.5253368836</v>
      </c>
    </row>
    <row r="5671" customFormat="false" ht="12.8" hidden="false" customHeight="false" outlineLevel="0" collapsed="false">
      <c r="A5671" s="0" t="n">
        <v>-54</v>
      </c>
      <c r="D5671" s="0" t="n">
        <v>12646.7609318865</v>
      </c>
    </row>
    <row r="5672" customFormat="false" ht="12.8" hidden="false" customHeight="false" outlineLevel="0" collapsed="false">
      <c r="A5672" s="0" t="n">
        <v>-53</v>
      </c>
      <c r="D5672" s="0" t="n">
        <v>12648.9965268895</v>
      </c>
    </row>
    <row r="5673" customFormat="false" ht="12.8" hidden="false" customHeight="false" outlineLevel="0" collapsed="false">
      <c r="A5673" s="0" t="n">
        <v>-53</v>
      </c>
      <c r="D5673" s="0" t="n">
        <v>12651.2321218925</v>
      </c>
    </row>
    <row r="5674" customFormat="false" ht="12.8" hidden="false" customHeight="false" outlineLevel="0" collapsed="false">
      <c r="A5674" s="0" t="n">
        <v>-52</v>
      </c>
      <c r="D5674" s="0" t="n">
        <v>12653.4677168955</v>
      </c>
    </row>
    <row r="5675" customFormat="false" ht="12.8" hidden="false" customHeight="false" outlineLevel="0" collapsed="false">
      <c r="A5675" s="0" t="n">
        <v>-52</v>
      </c>
      <c r="D5675" s="0" t="n">
        <v>12655.7033118985</v>
      </c>
    </row>
    <row r="5676" customFormat="false" ht="12.8" hidden="false" customHeight="false" outlineLevel="0" collapsed="false">
      <c r="A5676" s="0" t="n">
        <v>-52</v>
      </c>
      <c r="D5676" s="0" t="n">
        <v>12657.9389069015</v>
      </c>
    </row>
    <row r="5677" customFormat="false" ht="12.8" hidden="false" customHeight="false" outlineLevel="0" collapsed="false">
      <c r="A5677" s="0" t="n">
        <v>-52</v>
      </c>
      <c r="D5677" s="0" t="n">
        <v>12660.1745019045</v>
      </c>
    </row>
    <row r="5678" customFormat="false" ht="12.8" hidden="false" customHeight="false" outlineLevel="0" collapsed="false">
      <c r="A5678" s="0" t="n">
        <v>-52</v>
      </c>
      <c r="D5678" s="0" t="n">
        <v>12662.4100969074</v>
      </c>
    </row>
    <row r="5679" customFormat="false" ht="12.8" hidden="false" customHeight="false" outlineLevel="0" collapsed="false">
      <c r="A5679" s="0" t="n">
        <v>-52</v>
      </c>
      <c r="D5679" s="0" t="n">
        <v>12664.6456919104</v>
      </c>
    </row>
    <row r="5680" customFormat="false" ht="12.8" hidden="false" customHeight="false" outlineLevel="0" collapsed="false">
      <c r="A5680" s="0" t="n">
        <v>-53</v>
      </c>
      <c r="D5680" s="0" t="n">
        <v>12666.8812869134</v>
      </c>
    </row>
    <row r="5681" customFormat="false" ht="12.8" hidden="false" customHeight="false" outlineLevel="0" collapsed="false">
      <c r="A5681" s="0" t="n">
        <v>-54</v>
      </c>
      <c r="D5681" s="0" t="n">
        <v>12669.1168819164</v>
      </c>
    </row>
    <row r="5682" customFormat="false" ht="12.8" hidden="false" customHeight="false" outlineLevel="0" collapsed="false">
      <c r="A5682" s="0" t="n">
        <v>-54</v>
      </c>
      <c r="D5682" s="0" t="n">
        <v>12671.3524769194</v>
      </c>
    </row>
    <row r="5683" customFormat="false" ht="12.8" hidden="false" customHeight="false" outlineLevel="0" collapsed="false">
      <c r="A5683" s="0" t="n">
        <v>-54</v>
      </c>
      <c r="D5683" s="0" t="n">
        <v>12673.5880719224</v>
      </c>
    </row>
    <row r="5684" customFormat="false" ht="12.8" hidden="false" customHeight="false" outlineLevel="0" collapsed="false">
      <c r="A5684" s="0" t="n">
        <v>-55</v>
      </c>
      <c r="D5684" s="0" t="n">
        <v>12675.8236669253</v>
      </c>
    </row>
    <row r="5685" customFormat="false" ht="12.8" hidden="false" customHeight="false" outlineLevel="0" collapsed="false">
      <c r="A5685" s="0" t="n">
        <v>-55</v>
      </c>
      <c r="D5685" s="0" t="n">
        <v>12678.0592619283</v>
      </c>
    </row>
    <row r="5686" customFormat="false" ht="12.8" hidden="false" customHeight="false" outlineLevel="0" collapsed="false">
      <c r="A5686" s="0" t="n">
        <v>-55</v>
      </c>
      <c r="D5686" s="0" t="n">
        <v>12680.2948569313</v>
      </c>
    </row>
    <row r="5687" customFormat="false" ht="12.8" hidden="false" customHeight="false" outlineLevel="0" collapsed="false">
      <c r="A5687" s="0" t="n">
        <v>-56</v>
      </c>
      <c r="D5687" s="0" t="n">
        <v>12682.5304519343</v>
      </c>
    </row>
    <row r="5688" customFormat="false" ht="12.8" hidden="false" customHeight="false" outlineLevel="0" collapsed="false">
      <c r="A5688" s="0" t="n">
        <v>-56</v>
      </c>
      <c r="D5688" s="0" t="n">
        <v>12684.7660469373</v>
      </c>
    </row>
    <row r="5689" customFormat="false" ht="12.8" hidden="false" customHeight="false" outlineLevel="0" collapsed="false">
      <c r="A5689" s="0" t="n">
        <v>-56</v>
      </c>
      <c r="D5689" s="0" t="n">
        <v>12687.0016419403</v>
      </c>
    </row>
    <row r="5690" customFormat="false" ht="12.8" hidden="false" customHeight="false" outlineLevel="0" collapsed="false">
      <c r="A5690" s="0" t="n">
        <v>-56</v>
      </c>
      <c r="D5690" s="0" t="n">
        <v>12689.2372369433</v>
      </c>
    </row>
    <row r="5691" customFormat="false" ht="12.8" hidden="false" customHeight="false" outlineLevel="0" collapsed="false">
      <c r="A5691" s="0" t="n">
        <v>-56</v>
      </c>
      <c r="D5691" s="0" t="n">
        <v>12691.4728319462</v>
      </c>
    </row>
    <row r="5692" customFormat="false" ht="12.8" hidden="false" customHeight="false" outlineLevel="0" collapsed="false">
      <c r="A5692" s="0" t="n">
        <v>-56</v>
      </c>
      <c r="D5692" s="0" t="n">
        <v>12693.7084269492</v>
      </c>
    </row>
    <row r="5693" customFormat="false" ht="12.8" hidden="false" customHeight="false" outlineLevel="0" collapsed="false">
      <c r="A5693" s="0" t="n">
        <v>-56</v>
      </c>
      <c r="D5693" s="0" t="n">
        <v>12695.9440219522</v>
      </c>
    </row>
    <row r="5694" customFormat="false" ht="12.8" hidden="false" customHeight="false" outlineLevel="0" collapsed="false">
      <c r="A5694" s="0" t="n">
        <v>-56</v>
      </c>
      <c r="D5694" s="0" t="n">
        <v>12698.1796169552</v>
      </c>
    </row>
    <row r="5695" customFormat="false" ht="12.8" hidden="false" customHeight="false" outlineLevel="0" collapsed="false">
      <c r="A5695" s="0" t="n">
        <v>-56</v>
      </c>
      <c r="D5695" s="0" t="n">
        <v>12700.4152119582</v>
      </c>
    </row>
    <row r="5696" customFormat="false" ht="12.8" hidden="false" customHeight="false" outlineLevel="0" collapsed="false">
      <c r="A5696" s="0" t="n">
        <v>-55</v>
      </c>
      <c r="D5696" s="0" t="n">
        <v>12702.6508069612</v>
      </c>
    </row>
    <row r="5697" customFormat="false" ht="12.8" hidden="false" customHeight="false" outlineLevel="0" collapsed="false">
      <c r="A5697" s="0" t="n">
        <v>-55</v>
      </c>
      <c r="D5697" s="0" t="n">
        <v>12704.8864019642</v>
      </c>
    </row>
    <row r="5698" customFormat="false" ht="12.8" hidden="false" customHeight="false" outlineLevel="0" collapsed="false">
      <c r="A5698" s="0" t="n">
        <v>-54</v>
      </c>
      <c r="D5698" s="0" t="n">
        <v>12707.1219969671</v>
      </c>
    </row>
    <row r="5699" customFormat="false" ht="12.8" hidden="false" customHeight="false" outlineLevel="0" collapsed="false">
      <c r="A5699" s="0" t="n">
        <v>-55</v>
      </c>
      <c r="D5699" s="0" t="n">
        <v>12709.3575919701</v>
      </c>
    </row>
    <row r="5700" customFormat="false" ht="12.8" hidden="false" customHeight="false" outlineLevel="0" collapsed="false">
      <c r="A5700" s="0" t="n">
        <v>-55</v>
      </c>
      <c r="D5700" s="0" t="n">
        <v>12711.5931869731</v>
      </c>
    </row>
    <row r="5701" customFormat="false" ht="12.8" hidden="false" customHeight="false" outlineLevel="0" collapsed="false">
      <c r="A5701" s="0" t="n">
        <v>-55</v>
      </c>
      <c r="D5701" s="0" t="n">
        <v>12713.8287819761</v>
      </c>
    </row>
    <row r="5702" customFormat="false" ht="12.8" hidden="false" customHeight="false" outlineLevel="0" collapsed="false">
      <c r="A5702" s="0" t="n">
        <v>-55</v>
      </c>
      <c r="D5702" s="0" t="n">
        <v>12716.0643769791</v>
      </c>
    </row>
    <row r="5703" customFormat="false" ht="12.8" hidden="false" customHeight="false" outlineLevel="0" collapsed="false">
      <c r="A5703" s="0" t="n">
        <v>-55</v>
      </c>
      <c r="D5703" s="0" t="n">
        <v>12718.2999719821</v>
      </c>
    </row>
    <row r="5704" customFormat="false" ht="12.8" hidden="false" customHeight="false" outlineLevel="0" collapsed="false">
      <c r="A5704" s="0" t="n">
        <v>-55</v>
      </c>
      <c r="D5704" s="0" t="n">
        <v>12720.5355669851</v>
      </c>
    </row>
    <row r="5705" customFormat="false" ht="12.8" hidden="false" customHeight="false" outlineLevel="0" collapsed="false">
      <c r="A5705" s="0" t="n">
        <v>-56</v>
      </c>
      <c r="D5705" s="0" t="n">
        <v>12722.771161988</v>
      </c>
    </row>
    <row r="5706" customFormat="false" ht="12.8" hidden="false" customHeight="false" outlineLevel="0" collapsed="false">
      <c r="A5706" s="0" t="n">
        <v>-56</v>
      </c>
      <c r="D5706" s="0" t="n">
        <v>12725.006756991</v>
      </c>
    </row>
    <row r="5707" customFormat="false" ht="12.8" hidden="false" customHeight="false" outlineLevel="0" collapsed="false">
      <c r="A5707" s="0" t="n">
        <v>-57</v>
      </c>
      <c r="D5707" s="0" t="n">
        <v>12727.242351994</v>
      </c>
    </row>
    <row r="5708" customFormat="false" ht="12.8" hidden="false" customHeight="false" outlineLevel="0" collapsed="false">
      <c r="A5708" s="0" t="n">
        <v>-57</v>
      </c>
      <c r="D5708" s="0" t="n">
        <v>12729.477946997</v>
      </c>
    </row>
    <row r="5709" customFormat="false" ht="12.8" hidden="false" customHeight="false" outlineLevel="0" collapsed="false">
      <c r="A5709" s="0" t="n">
        <v>-57</v>
      </c>
      <c r="D5709" s="0" t="n">
        <v>12731.713542</v>
      </c>
    </row>
    <row r="5710" customFormat="false" ht="12.8" hidden="false" customHeight="false" outlineLevel="0" collapsed="false">
      <c r="A5710" s="0" t="n">
        <v>-57</v>
      </c>
      <c r="D5710" s="0" t="n">
        <v>12733.949137003</v>
      </c>
    </row>
    <row r="5711" customFormat="false" ht="12.8" hidden="false" customHeight="false" outlineLevel="0" collapsed="false">
      <c r="A5711" s="0" t="n">
        <v>-58</v>
      </c>
      <c r="D5711" s="0" t="n">
        <v>12736.1847320059</v>
      </c>
    </row>
    <row r="5712" customFormat="false" ht="12.8" hidden="false" customHeight="false" outlineLevel="0" collapsed="false">
      <c r="A5712" s="0" t="n">
        <v>-58</v>
      </c>
      <c r="D5712" s="0" t="n">
        <v>12738.4203270089</v>
      </c>
    </row>
    <row r="5713" customFormat="false" ht="12.8" hidden="false" customHeight="false" outlineLevel="0" collapsed="false">
      <c r="A5713" s="0" t="n">
        <v>-59</v>
      </c>
      <c r="D5713" s="0" t="n">
        <v>12740.6559220119</v>
      </c>
    </row>
    <row r="5714" customFormat="false" ht="12.8" hidden="false" customHeight="false" outlineLevel="0" collapsed="false">
      <c r="A5714" s="0" t="n">
        <v>-58</v>
      </c>
      <c r="D5714" s="0" t="n">
        <v>12742.8915170149</v>
      </c>
    </row>
    <row r="5715" customFormat="false" ht="12.8" hidden="false" customHeight="false" outlineLevel="0" collapsed="false">
      <c r="A5715" s="0" t="n">
        <v>-58</v>
      </c>
      <c r="D5715" s="0" t="n">
        <v>12745.1271120179</v>
      </c>
    </row>
    <row r="5716" customFormat="false" ht="12.8" hidden="false" customHeight="false" outlineLevel="0" collapsed="false">
      <c r="A5716" s="0" t="n">
        <v>-58</v>
      </c>
      <c r="D5716" s="0" t="n">
        <v>12747.3627070209</v>
      </c>
    </row>
    <row r="5717" customFormat="false" ht="12.8" hidden="false" customHeight="false" outlineLevel="0" collapsed="false">
      <c r="A5717" s="0" t="n">
        <v>-58</v>
      </c>
      <c r="D5717" s="0" t="n">
        <v>12749.5983020239</v>
      </c>
    </row>
    <row r="5718" customFormat="false" ht="12.8" hidden="false" customHeight="false" outlineLevel="0" collapsed="false">
      <c r="A5718" s="0" t="n">
        <v>-58</v>
      </c>
      <c r="D5718" s="0" t="n">
        <v>12751.8338970268</v>
      </c>
    </row>
    <row r="5719" customFormat="false" ht="12.8" hidden="false" customHeight="false" outlineLevel="0" collapsed="false">
      <c r="A5719" s="0" t="n">
        <v>-58</v>
      </c>
      <c r="D5719" s="0" t="n">
        <v>12754.0694920298</v>
      </c>
    </row>
    <row r="5720" customFormat="false" ht="12.8" hidden="false" customHeight="false" outlineLevel="0" collapsed="false">
      <c r="A5720" s="0" t="n">
        <v>-58</v>
      </c>
      <c r="D5720" s="0" t="n">
        <v>12756.3050870328</v>
      </c>
    </row>
    <row r="5721" customFormat="false" ht="12.8" hidden="false" customHeight="false" outlineLevel="0" collapsed="false">
      <c r="A5721" s="0" t="n">
        <v>-57</v>
      </c>
      <c r="D5721" s="0" t="n">
        <v>12758.5406820358</v>
      </c>
    </row>
    <row r="5722" customFormat="false" ht="12.8" hidden="false" customHeight="false" outlineLevel="0" collapsed="false">
      <c r="A5722" s="0" t="n">
        <v>-57</v>
      </c>
      <c r="D5722" s="0" t="n">
        <v>12760.7762770388</v>
      </c>
    </row>
    <row r="5723" customFormat="false" ht="12.8" hidden="false" customHeight="false" outlineLevel="0" collapsed="false">
      <c r="A5723" s="0" t="n">
        <v>-57</v>
      </c>
      <c r="D5723" s="0" t="n">
        <v>12763.0118720418</v>
      </c>
    </row>
    <row r="5724" customFormat="false" ht="12.8" hidden="false" customHeight="false" outlineLevel="0" collapsed="false">
      <c r="A5724" s="0" t="n">
        <v>-57</v>
      </c>
      <c r="D5724" s="0" t="n">
        <v>12765.2474670448</v>
      </c>
    </row>
    <row r="5725" customFormat="false" ht="12.8" hidden="false" customHeight="false" outlineLevel="0" collapsed="false">
      <c r="A5725" s="0" t="n">
        <v>-57</v>
      </c>
      <c r="D5725" s="0" t="n">
        <v>12767.4830620477</v>
      </c>
    </row>
    <row r="5726" customFormat="false" ht="12.8" hidden="false" customHeight="false" outlineLevel="0" collapsed="false">
      <c r="A5726" s="0" t="n">
        <v>-57</v>
      </c>
      <c r="D5726" s="0" t="n">
        <v>12769.7186570507</v>
      </c>
    </row>
    <row r="5727" customFormat="false" ht="12.8" hidden="false" customHeight="false" outlineLevel="0" collapsed="false">
      <c r="A5727" s="0" t="n">
        <v>-57</v>
      </c>
      <c r="D5727" s="0" t="n">
        <v>12771.9542520537</v>
      </c>
    </row>
    <row r="5728" customFormat="false" ht="12.8" hidden="false" customHeight="false" outlineLevel="0" collapsed="false">
      <c r="A5728" s="0" t="n">
        <v>-57</v>
      </c>
      <c r="D5728" s="0" t="n">
        <v>12774.1898470567</v>
      </c>
    </row>
    <row r="5729" customFormat="false" ht="12.8" hidden="false" customHeight="false" outlineLevel="0" collapsed="false">
      <c r="A5729" s="0" t="n">
        <v>-57</v>
      </c>
      <c r="D5729" s="0" t="n">
        <v>12776.4254420597</v>
      </c>
    </row>
    <row r="5730" customFormat="false" ht="12.8" hidden="false" customHeight="false" outlineLevel="0" collapsed="false">
      <c r="A5730" s="0" t="n">
        <v>-58</v>
      </c>
      <c r="D5730" s="0" t="n">
        <v>12778.6610370627</v>
      </c>
    </row>
    <row r="5731" customFormat="false" ht="12.8" hidden="false" customHeight="false" outlineLevel="0" collapsed="false">
      <c r="A5731" s="0" t="n">
        <v>-58</v>
      </c>
      <c r="D5731" s="0" t="n">
        <v>12780.8966320656</v>
      </c>
    </row>
    <row r="5732" customFormat="false" ht="12.8" hidden="false" customHeight="false" outlineLevel="0" collapsed="false">
      <c r="A5732" s="0" t="n">
        <v>-59</v>
      </c>
      <c r="D5732" s="0" t="n">
        <v>12783.1322270686</v>
      </c>
    </row>
    <row r="5733" customFormat="false" ht="12.8" hidden="false" customHeight="false" outlineLevel="0" collapsed="false">
      <c r="A5733" s="0" t="n">
        <v>-59</v>
      </c>
      <c r="D5733" s="0" t="n">
        <v>12785.3678220716</v>
      </c>
    </row>
    <row r="5734" customFormat="false" ht="12.8" hidden="false" customHeight="false" outlineLevel="0" collapsed="false">
      <c r="A5734" s="0" t="n">
        <v>-60</v>
      </c>
      <c r="D5734" s="0" t="n">
        <v>12787.6034170746</v>
      </c>
    </row>
    <row r="5735" customFormat="false" ht="12.8" hidden="false" customHeight="false" outlineLevel="0" collapsed="false">
      <c r="A5735" s="0" t="n">
        <v>-60</v>
      </c>
      <c r="D5735" s="0" t="n">
        <v>12789.8390120776</v>
      </c>
    </row>
    <row r="5736" customFormat="false" ht="12.8" hidden="false" customHeight="false" outlineLevel="0" collapsed="false">
      <c r="A5736" s="0" t="n">
        <v>-60</v>
      </c>
      <c r="D5736" s="0" t="n">
        <v>12792.0746070806</v>
      </c>
    </row>
    <row r="5737" customFormat="false" ht="12.8" hidden="false" customHeight="false" outlineLevel="0" collapsed="false">
      <c r="A5737" s="0" t="n">
        <v>-61</v>
      </c>
      <c r="D5737" s="0" t="n">
        <v>12794.3102020836</v>
      </c>
    </row>
    <row r="5738" customFormat="false" ht="12.8" hidden="false" customHeight="false" outlineLevel="0" collapsed="false">
      <c r="A5738" s="0" t="n">
        <v>-61</v>
      </c>
      <c r="D5738" s="0" t="n">
        <v>12796.5457970865</v>
      </c>
    </row>
    <row r="5739" customFormat="false" ht="12.8" hidden="false" customHeight="false" outlineLevel="0" collapsed="false">
      <c r="A5739" s="0" t="n">
        <v>-60</v>
      </c>
      <c r="D5739" s="0" t="n">
        <v>12798.7813920895</v>
      </c>
    </row>
    <row r="5740" customFormat="false" ht="12.8" hidden="false" customHeight="false" outlineLevel="0" collapsed="false">
      <c r="A5740" s="0" t="n">
        <v>-60</v>
      </c>
      <c r="D5740" s="0" t="n">
        <v>12801.0169870925</v>
      </c>
    </row>
    <row r="5741" customFormat="false" ht="12.8" hidden="false" customHeight="false" outlineLevel="0" collapsed="false">
      <c r="A5741" s="0" t="n">
        <v>-60</v>
      </c>
      <c r="D5741" s="0" t="n">
        <v>12803.2525820955</v>
      </c>
    </row>
    <row r="5742" customFormat="false" ht="12.8" hidden="false" customHeight="false" outlineLevel="0" collapsed="false">
      <c r="A5742" s="0" t="n">
        <v>-60</v>
      </c>
      <c r="D5742" s="0" t="n">
        <v>12805.4881770985</v>
      </c>
    </row>
    <row r="5743" customFormat="false" ht="12.8" hidden="false" customHeight="false" outlineLevel="0" collapsed="false">
      <c r="A5743" s="0" t="n">
        <v>-61</v>
      </c>
      <c r="D5743" s="0" t="n">
        <v>12807.7237721015</v>
      </c>
    </row>
    <row r="5744" customFormat="false" ht="12.8" hidden="false" customHeight="false" outlineLevel="0" collapsed="false">
      <c r="A5744" s="0" t="n">
        <v>-60</v>
      </c>
      <c r="D5744" s="0" t="n">
        <v>12809.9593671045</v>
      </c>
    </row>
    <row r="5745" customFormat="false" ht="12.8" hidden="false" customHeight="false" outlineLevel="0" collapsed="false">
      <c r="A5745" s="0" t="n">
        <v>-60</v>
      </c>
      <c r="D5745" s="0" t="n">
        <v>12812.1949621074</v>
      </c>
    </row>
    <row r="5746" customFormat="false" ht="12.8" hidden="false" customHeight="false" outlineLevel="0" collapsed="false">
      <c r="A5746" s="0" t="n">
        <v>-59</v>
      </c>
      <c r="D5746" s="0" t="n">
        <v>12814.4305571104</v>
      </c>
    </row>
    <row r="5747" customFormat="false" ht="12.8" hidden="false" customHeight="false" outlineLevel="0" collapsed="false">
      <c r="A5747" s="0" t="n">
        <v>-59</v>
      </c>
      <c r="D5747" s="0" t="n">
        <v>12816.6661521134</v>
      </c>
    </row>
    <row r="5748" customFormat="false" ht="12.8" hidden="false" customHeight="false" outlineLevel="0" collapsed="false">
      <c r="A5748" s="0" t="n">
        <v>-59</v>
      </c>
      <c r="D5748" s="0" t="n">
        <v>12818.9017471164</v>
      </c>
    </row>
    <row r="5749" customFormat="false" ht="12.8" hidden="false" customHeight="false" outlineLevel="0" collapsed="false">
      <c r="A5749" s="0" t="n">
        <v>-59</v>
      </c>
      <c r="D5749" s="0" t="n">
        <v>12821.1373421194</v>
      </c>
    </row>
    <row r="5750" customFormat="false" ht="12.8" hidden="false" customHeight="false" outlineLevel="0" collapsed="false">
      <c r="A5750" s="0" t="n">
        <v>-59</v>
      </c>
      <c r="D5750" s="0" t="n">
        <v>12823.3729371224</v>
      </c>
    </row>
    <row r="5751" customFormat="false" ht="12.8" hidden="false" customHeight="false" outlineLevel="0" collapsed="false">
      <c r="A5751" s="0" t="n">
        <v>-59</v>
      </c>
      <c r="D5751" s="0" t="n">
        <v>12825.6085321253</v>
      </c>
    </row>
    <row r="5752" customFormat="false" ht="12.8" hidden="false" customHeight="false" outlineLevel="0" collapsed="false">
      <c r="A5752" s="0" t="n">
        <v>-59</v>
      </c>
      <c r="D5752" s="0" t="n">
        <v>12827.8441271283</v>
      </c>
    </row>
    <row r="5753" customFormat="false" ht="12.8" hidden="false" customHeight="false" outlineLevel="0" collapsed="false">
      <c r="A5753" s="0" t="n">
        <v>-59</v>
      </c>
      <c r="D5753" s="0" t="n">
        <v>12830.0797221313</v>
      </c>
    </row>
    <row r="5754" customFormat="false" ht="12.8" hidden="false" customHeight="false" outlineLevel="0" collapsed="false">
      <c r="A5754" s="0" t="n">
        <v>-60</v>
      </c>
      <c r="D5754" s="0" t="n">
        <v>12832.3153171343</v>
      </c>
    </row>
    <row r="5755" customFormat="false" ht="12.8" hidden="false" customHeight="false" outlineLevel="0" collapsed="false">
      <c r="A5755" s="0" t="n">
        <v>-60</v>
      </c>
      <c r="D5755" s="0" t="n">
        <v>12834.5509121373</v>
      </c>
    </row>
    <row r="5756" customFormat="false" ht="12.8" hidden="false" customHeight="false" outlineLevel="0" collapsed="false">
      <c r="A5756" s="0" t="n">
        <v>-61</v>
      </c>
      <c r="D5756" s="0" t="n">
        <v>12836.7865071403</v>
      </c>
    </row>
    <row r="5757" customFormat="false" ht="12.8" hidden="false" customHeight="false" outlineLevel="0" collapsed="false">
      <c r="A5757" s="0" t="n">
        <v>-62</v>
      </c>
      <c r="D5757" s="0" t="n">
        <v>12839.0221021433</v>
      </c>
    </row>
    <row r="5758" customFormat="false" ht="12.8" hidden="false" customHeight="false" outlineLevel="0" collapsed="false">
      <c r="A5758" s="0" t="n">
        <v>-62</v>
      </c>
      <c r="D5758" s="0" t="n">
        <v>12841.2576971462</v>
      </c>
    </row>
    <row r="5759" customFormat="false" ht="12.8" hidden="false" customHeight="false" outlineLevel="0" collapsed="false">
      <c r="A5759" s="0" t="n">
        <v>-62</v>
      </c>
      <c r="D5759" s="0" t="n">
        <v>12843.4932921492</v>
      </c>
    </row>
    <row r="5760" customFormat="false" ht="12.8" hidden="false" customHeight="false" outlineLevel="0" collapsed="false">
      <c r="A5760" s="0" t="n">
        <v>-62</v>
      </c>
      <c r="D5760" s="0" t="n">
        <v>12845.7288871522</v>
      </c>
    </row>
    <row r="5761" customFormat="false" ht="12.8" hidden="false" customHeight="false" outlineLevel="0" collapsed="false">
      <c r="A5761" s="0" t="n">
        <v>-62</v>
      </c>
      <c r="D5761" s="0" t="n">
        <v>12847.9644821552</v>
      </c>
    </row>
    <row r="5762" customFormat="false" ht="12.8" hidden="false" customHeight="false" outlineLevel="0" collapsed="false">
      <c r="A5762" s="0" t="n">
        <v>-63</v>
      </c>
      <c r="D5762" s="0" t="n">
        <v>12850.2000771582</v>
      </c>
    </row>
    <row r="5763" customFormat="false" ht="12.8" hidden="false" customHeight="false" outlineLevel="0" collapsed="false">
      <c r="A5763" s="0" t="n">
        <v>-62</v>
      </c>
      <c r="D5763" s="0" t="n">
        <v>12852.4356721612</v>
      </c>
    </row>
    <row r="5764" customFormat="false" ht="12.8" hidden="false" customHeight="false" outlineLevel="0" collapsed="false">
      <c r="A5764" s="0" t="n">
        <v>-62</v>
      </c>
      <c r="D5764" s="0" t="n">
        <v>12854.6712671642</v>
      </c>
    </row>
    <row r="5765" customFormat="false" ht="12.8" hidden="false" customHeight="false" outlineLevel="0" collapsed="false">
      <c r="A5765" s="0" t="n">
        <v>-62</v>
      </c>
      <c r="D5765" s="0" t="n">
        <v>12856.9068621671</v>
      </c>
    </row>
    <row r="5766" customFormat="false" ht="12.8" hidden="false" customHeight="false" outlineLevel="0" collapsed="false">
      <c r="A5766" s="0" t="n">
        <v>-62</v>
      </c>
      <c r="D5766" s="0" t="n">
        <v>12859.1424571701</v>
      </c>
    </row>
    <row r="5767" customFormat="false" ht="12.8" hidden="false" customHeight="false" outlineLevel="0" collapsed="false">
      <c r="A5767" s="0" t="n">
        <v>-62</v>
      </c>
      <c r="D5767" s="0" t="n">
        <v>12861.3780521731</v>
      </c>
    </row>
    <row r="5768" customFormat="false" ht="12.8" hidden="false" customHeight="false" outlineLevel="0" collapsed="false">
      <c r="A5768" s="0" t="n">
        <v>-62</v>
      </c>
      <c r="D5768" s="0" t="n">
        <v>12863.6136471761</v>
      </c>
    </row>
    <row r="5769" customFormat="false" ht="12.8" hidden="false" customHeight="false" outlineLevel="0" collapsed="false">
      <c r="A5769" s="0" t="n">
        <v>-62</v>
      </c>
      <c r="D5769" s="0" t="n">
        <v>12865.8492421791</v>
      </c>
    </row>
    <row r="5770" customFormat="false" ht="12.8" hidden="false" customHeight="false" outlineLevel="0" collapsed="false">
      <c r="A5770" s="0" t="n">
        <v>-62</v>
      </c>
      <c r="D5770" s="0" t="n">
        <v>12868.0848371821</v>
      </c>
    </row>
    <row r="5771" customFormat="false" ht="12.8" hidden="false" customHeight="false" outlineLevel="0" collapsed="false">
      <c r="A5771" s="0" t="n">
        <v>-61</v>
      </c>
      <c r="D5771" s="0" t="n">
        <v>12870.320432185</v>
      </c>
    </row>
    <row r="5772" customFormat="false" ht="12.8" hidden="false" customHeight="false" outlineLevel="0" collapsed="false">
      <c r="A5772" s="0" t="n">
        <v>-61</v>
      </c>
      <c r="D5772" s="0" t="n">
        <v>12872.556027188</v>
      </c>
    </row>
    <row r="5773" customFormat="false" ht="12.8" hidden="false" customHeight="false" outlineLevel="0" collapsed="false">
      <c r="A5773" s="0" t="n">
        <v>-61</v>
      </c>
      <c r="D5773" s="0" t="n">
        <v>12874.791622191</v>
      </c>
    </row>
    <row r="5774" customFormat="false" ht="12.8" hidden="false" customHeight="false" outlineLevel="0" collapsed="false">
      <c r="A5774" s="0" t="n">
        <v>-61</v>
      </c>
      <c r="D5774" s="0" t="n">
        <v>12877.027217194</v>
      </c>
    </row>
    <row r="5775" customFormat="false" ht="12.8" hidden="false" customHeight="false" outlineLevel="0" collapsed="false">
      <c r="A5775" s="0" t="n">
        <v>-61</v>
      </c>
      <c r="D5775" s="0" t="n">
        <v>12879.262812197</v>
      </c>
    </row>
    <row r="5776" customFormat="false" ht="12.8" hidden="false" customHeight="false" outlineLevel="0" collapsed="false">
      <c r="A5776" s="0" t="n">
        <v>-61</v>
      </c>
      <c r="D5776" s="0" t="n">
        <v>12881.4984072</v>
      </c>
    </row>
    <row r="5777" customFormat="false" ht="12.8" hidden="false" customHeight="false" outlineLevel="0" collapsed="false">
      <c r="A5777" s="0" t="n">
        <v>-61</v>
      </c>
      <c r="D5777" s="0" t="n">
        <v>12883.734002203</v>
      </c>
    </row>
    <row r="5778" customFormat="false" ht="12.8" hidden="false" customHeight="false" outlineLevel="0" collapsed="false">
      <c r="A5778" s="0" t="n">
        <v>-61</v>
      </c>
      <c r="D5778" s="0" t="n">
        <v>12885.9695972059</v>
      </c>
    </row>
    <row r="5779" customFormat="false" ht="12.8" hidden="false" customHeight="false" outlineLevel="0" collapsed="false">
      <c r="A5779" s="0" t="n">
        <v>-61</v>
      </c>
      <c r="D5779" s="0" t="n">
        <v>12888.2051922089</v>
      </c>
    </row>
    <row r="5780" customFormat="false" ht="12.8" hidden="false" customHeight="false" outlineLevel="0" collapsed="false">
      <c r="A5780" s="0" t="n">
        <v>-62</v>
      </c>
      <c r="D5780" s="0" t="n">
        <v>12890.4407872119</v>
      </c>
    </row>
    <row r="5781" customFormat="false" ht="12.8" hidden="false" customHeight="false" outlineLevel="0" collapsed="false">
      <c r="A5781" s="0" t="n">
        <v>-62</v>
      </c>
      <c r="D5781" s="0" t="n">
        <v>12892.6763822149</v>
      </c>
    </row>
    <row r="5782" customFormat="false" ht="12.8" hidden="false" customHeight="false" outlineLevel="0" collapsed="false">
      <c r="A5782" s="0" t="n">
        <v>-63</v>
      </c>
      <c r="D5782" s="0" t="n">
        <v>12894.9119772179</v>
      </c>
    </row>
    <row r="5783" customFormat="false" ht="12.8" hidden="false" customHeight="false" outlineLevel="0" collapsed="false">
      <c r="A5783" s="0" t="n">
        <v>-63</v>
      </c>
      <c r="D5783" s="0" t="n">
        <v>12897.1475722209</v>
      </c>
    </row>
    <row r="5784" customFormat="false" ht="12.8" hidden="false" customHeight="false" outlineLevel="0" collapsed="false">
      <c r="A5784" s="0" t="n">
        <v>-63</v>
      </c>
      <c r="D5784" s="0" t="n">
        <v>12899.3831672239</v>
      </c>
    </row>
    <row r="5785" customFormat="false" ht="12.8" hidden="false" customHeight="false" outlineLevel="0" collapsed="false">
      <c r="A5785" s="0" t="n">
        <v>-64</v>
      </c>
      <c r="D5785" s="0" t="n">
        <v>12901.6187622268</v>
      </c>
    </row>
    <row r="5786" customFormat="false" ht="12.8" hidden="false" customHeight="false" outlineLevel="0" collapsed="false">
      <c r="A5786" s="0" t="n">
        <v>-64</v>
      </c>
      <c r="D5786" s="0" t="n">
        <v>12903.8543572298</v>
      </c>
    </row>
    <row r="5787" customFormat="false" ht="12.8" hidden="false" customHeight="false" outlineLevel="0" collapsed="false">
      <c r="A5787" s="0" t="n">
        <v>-64</v>
      </c>
      <c r="D5787" s="0" t="n">
        <v>12906.0899522328</v>
      </c>
    </row>
    <row r="5788" customFormat="false" ht="12.8" hidden="false" customHeight="false" outlineLevel="0" collapsed="false">
      <c r="A5788" s="0" t="n">
        <v>-64</v>
      </c>
      <c r="D5788" s="0" t="n">
        <v>12908.3255472358</v>
      </c>
    </row>
    <row r="5789" customFormat="false" ht="12.8" hidden="false" customHeight="false" outlineLevel="0" collapsed="false">
      <c r="A5789" s="0" t="n">
        <v>-63</v>
      </c>
      <c r="D5789" s="0" t="n">
        <v>12910.5611422388</v>
      </c>
    </row>
    <row r="5790" customFormat="false" ht="12.8" hidden="false" customHeight="false" outlineLevel="0" collapsed="false">
      <c r="A5790" s="0" t="n">
        <v>-64</v>
      </c>
      <c r="D5790" s="0" t="n">
        <v>12912.7967372418</v>
      </c>
    </row>
    <row r="5791" customFormat="false" ht="12.8" hidden="false" customHeight="false" outlineLevel="0" collapsed="false">
      <c r="A5791" s="0" t="n">
        <v>-64</v>
      </c>
      <c r="D5791" s="0" t="n">
        <v>12915.0323322448</v>
      </c>
    </row>
    <row r="5792" customFormat="false" ht="12.8" hidden="false" customHeight="false" outlineLevel="0" collapsed="false">
      <c r="A5792" s="0" t="n">
        <v>-64</v>
      </c>
      <c r="D5792" s="0" t="n">
        <v>12917.2679272477</v>
      </c>
    </row>
    <row r="5793" customFormat="false" ht="12.8" hidden="false" customHeight="false" outlineLevel="0" collapsed="false">
      <c r="A5793" s="0" t="n">
        <v>-64</v>
      </c>
      <c r="D5793" s="0" t="n">
        <v>12919.5035222507</v>
      </c>
    </row>
    <row r="5794" customFormat="false" ht="12.8" hidden="false" customHeight="false" outlineLevel="0" collapsed="false">
      <c r="A5794" s="0" t="n">
        <v>-63</v>
      </c>
      <c r="D5794" s="0" t="n">
        <v>12921.7391172537</v>
      </c>
    </row>
    <row r="5795" customFormat="false" ht="12.8" hidden="false" customHeight="false" outlineLevel="0" collapsed="false">
      <c r="A5795" s="0" t="n">
        <v>-63</v>
      </c>
      <c r="D5795" s="0" t="n">
        <v>12923.9747122567</v>
      </c>
    </row>
    <row r="5796" customFormat="false" ht="12.8" hidden="false" customHeight="false" outlineLevel="0" collapsed="false">
      <c r="A5796" s="0" t="n">
        <v>-62</v>
      </c>
      <c r="D5796" s="0" t="n">
        <v>12926.2103072597</v>
      </c>
    </row>
    <row r="5797" customFormat="false" ht="12.8" hidden="false" customHeight="false" outlineLevel="0" collapsed="false">
      <c r="A5797" s="0" t="n">
        <v>-62</v>
      </c>
      <c r="D5797" s="0" t="n">
        <v>12928.4459022627</v>
      </c>
    </row>
    <row r="5798" customFormat="false" ht="12.8" hidden="false" customHeight="false" outlineLevel="0" collapsed="false">
      <c r="A5798" s="0" t="n">
        <v>-62</v>
      </c>
      <c r="D5798" s="0" t="n">
        <v>12930.6814972656</v>
      </c>
    </row>
    <row r="5799" customFormat="false" ht="12.8" hidden="false" customHeight="false" outlineLevel="0" collapsed="false">
      <c r="A5799" s="0" t="n">
        <v>-63</v>
      </c>
      <c r="D5799" s="0" t="n">
        <v>12932.9170922686</v>
      </c>
    </row>
    <row r="5800" customFormat="false" ht="12.8" hidden="false" customHeight="false" outlineLevel="0" collapsed="false">
      <c r="A5800" s="0" t="n">
        <v>-62</v>
      </c>
      <c r="D5800" s="0" t="n">
        <v>12935.1526872716</v>
      </c>
    </row>
    <row r="5801" customFormat="false" ht="12.8" hidden="false" customHeight="false" outlineLevel="0" collapsed="false">
      <c r="A5801" s="0" t="n">
        <v>-62</v>
      </c>
      <c r="D5801" s="0" t="n">
        <v>12937.3882822746</v>
      </c>
    </row>
    <row r="5802" customFormat="false" ht="12.8" hidden="false" customHeight="false" outlineLevel="0" collapsed="false">
      <c r="A5802" s="0" t="n">
        <v>-62</v>
      </c>
      <c r="D5802" s="0" t="n">
        <v>12939.6238772776</v>
      </c>
    </row>
    <row r="5803" customFormat="false" ht="12.8" hidden="false" customHeight="false" outlineLevel="0" collapsed="false">
      <c r="A5803" s="0" t="n">
        <v>-63</v>
      </c>
      <c r="D5803" s="0" t="n">
        <v>12941.8594722806</v>
      </c>
    </row>
    <row r="5804" customFormat="false" ht="12.8" hidden="false" customHeight="false" outlineLevel="0" collapsed="false">
      <c r="A5804" s="0" t="n">
        <v>-63</v>
      </c>
      <c r="D5804" s="0" t="n">
        <v>12944.0950672836</v>
      </c>
    </row>
    <row r="5805" customFormat="false" ht="12.8" hidden="false" customHeight="false" outlineLevel="0" collapsed="false">
      <c r="A5805" s="0" t="n">
        <v>-63</v>
      </c>
      <c r="D5805" s="0" t="n">
        <v>12946.3306622865</v>
      </c>
    </row>
    <row r="5806" customFormat="false" ht="12.8" hidden="false" customHeight="false" outlineLevel="0" collapsed="false">
      <c r="A5806" s="0" t="n">
        <v>-64</v>
      </c>
      <c r="D5806" s="0" t="n">
        <v>12948.5662572895</v>
      </c>
    </row>
    <row r="5807" customFormat="false" ht="12.8" hidden="false" customHeight="false" outlineLevel="0" collapsed="false">
      <c r="A5807" s="0" t="n">
        <v>-64</v>
      </c>
      <c r="D5807" s="0" t="n">
        <v>12950.8018522925</v>
      </c>
    </row>
    <row r="5808" customFormat="false" ht="12.8" hidden="false" customHeight="false" outlineLevel="0" collapsed="false">
      <c r="A5808" s="0" t="n">
        <v>-65</v>
      </c>
      <c r="D5808" s="0" t="n">
        <v>12953.0374472955</v>
      </c>
    </row>
    <row r="5809" customFormat="false" ht="12.8" hidden="false" customHeight="false" outlineLevel="0" collapsed="false">
      <c r="A5809" s="0" t="n">
        <v>-65</v>
      </c>
      <c r="D5809" s="0" t="n">
        <v>12955.2730422985</v>
      </c>
    </row>
    <row r="5810" customFormat="false" ht="12.8" hidden="false" customHeight="false" outlineLevel="0" collapsed="false">
      <c r="A5810" s="0" t="n">
        <v>-65</v>
      </c>
      <c r="D5810" s="0" t="n">
        <v>12957.5086373015</v>
      </c>
    </row>
    <row r="5811" customFormat="false" ht="12.8" hidden="false" customHeight="false" outlineLevel="0" collapsed="false">
      <c r="A5811" s="0" t="n">
        <v>-65</v>
      </c>
      <c r="D5811" s="0" t="n">
        <v>12959.7442323045</v>
      </c>
    </row>
    <row r="5812" customFormat="false" ht="12.8" hidden="false" customHeight="false" outlineLevel="0" collapsed="false">
      <c r="A5812" s="0" t="n">
        <v>-65</v>
      </c>
      <c r="D5812" s="0" t="n">
        <v>12961.9798273074</v>
      </c>
    </row>
    <row r="5813" customFormat="false" ht="12.8" hidden="false" customHeight="false" outlineLevel="0" collapsed="false">
      <c r="A5813" s="0" t="n">
        <v>-65</v>
      </c>
      <c r="D5813" s="0" t="n">
        <v>12964.2154223104</v>
      </c>
    </row>
    <row r="5814" customFormat="false" ht="12.8" hidden="false" customHeight="false" outlineLevel="0" collapsed="false">
      <c r="A5814" s="0" t="n">
        <v>-65</v>
      </c>
      <c r="D5814" s="0" t="n">
        <v>12966.4510173134</v>
      </c>
    </row>
    <row r="5815" customFormat="false" ht="12.8" hidden="false" customHeight="false" outlineLevel="0" collapsed="false">
      <c r="A5815" s="0" t="n">
        <v>-65</v>
      </c>
      <c r="D5815" s="0" t="n">
        <v>12968.6866123164</v>
      </c>
    </row>
    <row r="5816" customFormat="false" ht="12.8" hidden="false" customHeight="false" outlineLevel="0" collapsed="false">
      <c r="A5816" s="0" t="n">
        <v>-65</v>
      </c>
      <c r="D5816" s="0" t="n">
        <v>12970.9222073194</v>
      </c>
    </row>
    <row r="5817" customFormat="false" ht="12.8" hidden="false" customHeight="false" outlineLevel="0" collapsed="false">
      <c r="A5817" s="0" t="n">
        <v>-65</v>
      </c>
      <c r="D5817" s="0" t="n">
        <v>12973.1578023224</v>
      </c>
    </row>
    <row r="5818" customFormat="false" ht="12.8" hidden="false" customHeight="false" outlineLevel="0" collapsed="false">
      <c r="A5818" s="0" t="n">
        <v>-65</v>
      </c>
      <c r="D5818" s="0" t="n">
        <v>12975.3933973253</v>
      </c>
    </row>
    <row r="5819" customFormat="false" ht="12.8" hidden="false" customHeight="false" outlineLevel="0" collapsed="false">
      <c r="A5819" s="0" t="n">
        <v>-64</v>
      </c>
      <c r="D5819" s="0" t="n">
        <v>12977.6289923283</v>
      </c>
    </row>
    <row r="5820" customFormat="false" ht="12.8" hidden="false" customHeight="false" outlineLevel="0" collapsed="false">
      <c r="A5820" s="0" t="n">
        <v>-64</v>
      </c>
      <c r="D5820" s="0" t="n">
        <v>12979.8645873313</v>
      </c>
    </row>
    <row r="5821" customFormat="false" ht="12.8" hidden="false" customHeight="false" outlineLevel="0" collapsed="false">
      <c r="A5821" s="0" t="n">
        <v>-63</v>
      </c>
      <c r="D5821" s="0" t="n">
        <v>12982.1001823343</v>
      </c>
    </row>
    <row r="5822" customFormat="false" ht="12.8" hidden="false" customHeight="false" outlineLevel="0" collapsed="false">
      <c r="A5822" s="0" t="n">
        <v>-63</v>
      </c>
      <c r="D5822" s="0" t="n">
        <v>12984.3357773373</v>
      </c>
    </row>
    <row r="5823" customFormat="false" ht="12.8" hidden="false" customHeight="false" outlineLevel="0" collapsed="false">
      <c r="A5823" s="0" t="n">
        <v>-63</v>
      </c>
      <c r="D5823" s="0" t="n">
        <v>12986.5713723403</v>
      </c>
    </row>
    <row r="5824" customFormat="false" ht="12.8" hidden="false" customHeight="false" outlineLevel="0" collapsed="false">
      <c r="A5824" s="0" t="n">
        <v>-63</v>
      </c>
      <c r="D5824" s="0" t="n">
        <v>12988.8069673433</v>
      </c>
    </row>
    <row r="5825" customFormat="false" ht="12.8" hidden="false" customHeight="false" outlineLevel="0" collapsed="false">
      <c r="A5825" s="0" t="n">
        <v>-63</v>
      </c>
      <c r="D5825" s="0" t="n">
        <v>12991.0425623462</v>
      </c>
    </row>
    <row r="5826" customFormat="false" ht="12.8" hidden="false" customHeight="false" outlineLevel="0" collapsed="false">
      <c r="A5826" s="0" t="n">
        <v>-63</v>
      </c>
      <c r="D5826" s="0" t="n">
        <v>12993.2781573492</v>
      </c>
    </row>
    <row r="5827" customFormat="false" ht="12.8" hidden="false" customHeight="false" outlineLevel="0" collapsed="false">
      <c r="A5827" s="0" t="n">
        <v>-63</v>
      </c>
      <c r="D5827" s="0" t="n">
        <v>12995.5137523522</v>
      </c>
    </row>
    <row r="5828" customFormat="false" ht="12.8" hidden="false" customHeight="false" outlineLevel="0" collapsed="false">
      <c r="A5828" s="0" t="n">
        <v>-64</v>
      </c>
      <c r="D5828" s="0" t="n">
        <v>12997.7493473552</v>
      </c>
    </row>
    <row r="5829" customFormat="false" ht="12.8" hidden="false" customHeight="false" outlineLevel="0" collapsed="false">
      <c r="A5829" s="0" t="n">
        <v>-64</v>
      </c>
      <c r="D5829" s="0" t="n">
        <v>12999.9849423582</v>
      </c>
    </row>
    <row r="5830" customFormat="false" ht="12.8" hidden="false" customHeight="false" outlineLevel="0" collapsed="false">
      <c r="A5830" s="0" t="n">
        <v>-65</v>
      </c>
      <c r="D5830" s="0" t="n">
        <v>13002.2205373612</v>
      </c>
    </row>
    <row r="5831" customFormat="false" ht="12.8" hidden="false" customHeight="false" outlineLevel="0" collapsed="false">
      <c r="A5831" s="0" t="n">
        <v>-65</v>
      </c>
      <c r="D5831" s="0" t="n">
        <v>13004.4561323642</v>
      </c>
    </row>
    <row r="5832" customFormat="false" ht="12.8" hidden="false" customHeight="false" outlineLevel="0" collapsed="false">
      <c r="A5832" s="0" t="n">
        <v>-65</v>
      </c>
      <c r="D5832" s="0" t="n">
        <v>13006.6917273671</v>
      </c>
    </row>
    <row r="5833" customFormat="false" ht="12.8" hidden="false" customHeight="false" outlineLevel="0" collapsed="false">
      <c r="A5833" s="0" t="n">
        <v>-66</v>
      </c>
      <c r="D5833" s="0" t="n">
        <v>13008.9273223701</v>
      </c>
    </row>
    <row r="5834" customFormat="false" ht="12.8" hidden="false" customHeight="false" outlineLevel="0" collapsed="false">
      <c r="A5834" s="0" t="n">
        <v>-66</v>
      </c>
      <c r="D5834" s="0" t="n">
        <v>13011.1629173731</v>
      </c>
    </row>
    <row r="5835" customFormat="false" ht="12.8" hidden="false" customHeight="false" outlineLevel="0" collapsed="false">
      <c r="A5835" s="0" t="n">
        <v>-66</v>
      </c>
      <c r="D5835" s="0" t="n">
        <v>13013.3985123761</v>
      </c>
    </row>
    <row r="5836" customFormat="false" ht="12.8" hidden="false" customHeight="false" outlineLevel="0" collapsed="false">
      <c r="A5836" s="0" t="n">
        <v>-66</v>
      </c>
      <c r="D5836" s="0" t="n">
        <v>13015.6341073791</v>
      </c>
    </row>
    <row r="5837" customFormat="false" ht="12.8" hidden="false" customHeight="false" outlineLevel="0" collapsed="false">
      <c r="A5837" s="0" t="n">
        <v>-66</v>
      </c>
      <c r="D5837" s="0" t="n">
        <v>13017.8697023821</v>
      </c>
    </row>
    <row r="5838" customFormat="false" ht="12.8" hidden="false" customHeight="false" outlineLevel="0" collapsed="false">
      <c r="A5838" s="0" t="n">
        <v>-66</v>
      </c>
      <c r="D5838" s="0" t="n">
        <v>13020.105297385</v>
      </c>
    </row>
    <row r="5839" customFormat="false" ht="12.8" hidden="false" customHeight="false" outlineLevel="0" collapsed="false">
      <c r="A5839" s="0" t="n">
        <v>-66</v>
      </c>
      <c r="D5839" s="0" t="n">
        <v>13022.340892388</v>
      </c>
    </row>
    <row r="5840" customFormat="false" ht="12.8" hidden="false" customHeight="false" outlineLevel="0" collapsed="false">
      <c r="A5840" s="0" t="n">
        <v>-65</v>
      </c>
      <c r="D5840" s="0" t="n">
        <v>13024.576487391</v>
      </c>
    </row>
    <row r="5841" customFormat="false" ht="12.8" hidden="false" customHeight="false" outlineLevel="0" collapsed="false">
      <c r="A5841" s="0" t="n">
        <v>-66</v>
      </c>
      <c r="D5841" s="0" t="n">
        <v>13026.812082394</v>
      </c>
    </row>
    <row r="5842" customFormat="false" ht="12.8" hidden="false" customHeight="false" outlineLevel="0" collapsed="false">
      <c r="A5842" s="0" t="n">
        <v>-66</v>
      </c>
      <c r="D5842" s="0" t="n">
        <v>13029.047677397</v>
      </c>
    </row>
    <row r="5843" customFormat="false" ht="12.8" hidden="false" customHeight="false" outlineLevel="0" collapsed="false">
      <c r="A5843" s="0" t="n">
        <v>-65</v>
      </c>
      <c r="D5843" s="0" t="n">
        <v>13031.2832724</v>
      </c>
    </row>
    <row r="5844" customFormat="false" ht="12.8" hidden="false" customHeight="false" outlineLevel="0" collapsed="false">
      <c r="A5844" s="0" t="n">
        <v>-65</v>
      </c>
      <c r="D5844" s="0" t="n">
        <v>13033.518867403</v>
      </c>
    </row>
    <row r="5845" customFormat="false" ht="12.8" hidden="false" customHeight="false" outlineLevel="0" collapsed="false">
      <c r="A5845" s="0" t="n">
        <v>-65</v>
      </c>
      <c r="D5845" s="0" t="n">
        <v>13035.7544624059</v>
      </c>
    </row>
    <row r="5846" customFormat="false" ht="12.8" hidden="false" customHeight="false" outlineLevel="0" collapsed="false">
      <c r="A5846" s="0" t="n">
        <v>-64</v>
      </c>
      <c r="D5846" s="0" t="n">
        <v>13037.9900574089</v>
      </c>
    </row>
    <row r="5847" customFormat="false" ht="12.8" hidden="false" customHeight="false" outlineLevel="0" collapsed="false">
      <c r="A5847" s="0" t="n">
        <v>-65</v>
      </c>
      <c r="D5847" s="0" t="n">
        <v>13040.2256524119</v>
      </c>
    </row>
    <row r="5848" customFormat="false" ht="12.8" hidden="false" customHeight="false" outlineLevel="0" collapsed="false">
      <c r="A5848" s="0" t="n">
        <v>-64</v>
      </c>
      <c r="D5848" s="0" t="n">
        <v>13042.4612474149</v>
      </c>
    </row>
    <row r="5849" customFormat="false" ht="12.8" hidden="false" customHeight="false" outlineLevel="0" collapsed="false">
      <c r="A5849" s="0" t="n">
        <v>-64</v>
      </c>
      <c r="D5849" s="0" t="n">
        <v>13044.6968424179</v>
      </c>
    </row>
    <row r="5850" customFormat="false" ht="12.8" hidden="false" customHeight="false" outlineLevel="0" collapsed="false">
      <c r="A5850" s="0" t="n">
        <v>-64</v>
      </c>
      <c r="D5850" s="0" t="n">
        <v>13046.9324374209</v>
      </c>
    </row>
    <row r="5851" customFormat="false" ht="12.8" hidden="false" customHeight="false" outlineLevel="0" collapsed="false">
      <c r="A5851" s="0" t="n">
        <v>-64</v>
      </c>
      <c r="D5851" s="0" t="n">
        <v>13049.1680324239</v>
      </c>
    </row>
    <row r="5852" customFormat="false" ht="12.8" hidden="false" customHeight="false" outlineLevel="0" collapsed="false">
      <c r="A5852" s="0" t="n">
        <v>-64</v>
      </c>
      <c r="D5852" s="0" t="n">
        <v>13051.4036274268</v>
      </c>
    </row>
    <row r="5853" customFormat="false" ht="12.8" hidden="false" customHeight="false" outlineLevel="0" collapsed="false">
      <c r="A5853" s="0" t="n">
        <v>-65</v>
      </c>
      <c r="D5853" s="0" t="n">
        <v>13053.6392224298</v>
      </c>
    </row>
    <row r="5854" customFormat="false" ht="12.8" hidden="false" customHeight="false" outlineLevel="0" collapsed="false">
      <c r="A5854" s="0" t="n">
        <v>-65</v>
      </c>
      <c r="D5854" s="0" t="n">
        <v>13055.8748174328</v>
      </c>
    </row>
    <row r="5855" customFormat="false" ht="12.8" hidden="false" customHeight="false" outlineLevel="0" collapsed="false">
      <c r="A5855" s="0" t="n">
        <v>-66</v>
      </c>
      <c r="D5855" s="0" t="n">
        <v>13058.1104124358</v>
      </c>
    </row>
    <row r="5856" customFormat="false" ht="12.8" hidden="false" customHeight="false" outlineLevel="0" collapsed="false">
      <c r="A5856" s="0" t="n">
        <v>-66</v>
      </c>
      <c r="D5856" s="0" t="n">
        <v>13060.3460074388</v>
      </c>
    </row>
    <row r="5857" customFormat="false" ht="12.8" hidden="false" customHeight="false" outlineLevel="0" collapsed="false">
      <c r="A5857" s="0" t="n">
        <v>-66</v>
      </c>
      <c r="D5857" s="0" t="n">
        <v>13062.5816024418</v>
      </c>
    </row>
    <row r="5858" customFormat="false" ht="12.8" hidden="false" customHeight="false" outlineLevel="0" collapsed="false">
      <c r="A5858" s="0" t="n">
        <v>-66</v>
      </c>
      <c r="D5858" s="0" t="n">
        <v>13064.8171974448</v>
      </c>
    </row>
    <row r="5859" customFormat="false" ht="12.8" hidden="false" customHeight="false" outlineLevel="0" collapsed="false">
      <c r="A5859" s="0" t="n">
        <v>-67</v>
      </c>
      <c r="D5859" s="0" t="n">
        <v>13067.0527924477</v>
      </c>
    </row>
    <row r="5860" customFormat="false" ht="12.8" hidden="false" customHeight="false" outlineLevel="0" collapsed="false">
      <c r="A5860" s="0" t="n">
        <v>-67</v>
      </c>
      <c r="D5860" s="0" t="n">
        <v>13069.2883874507</v>
      </c>
    </row>
    <row r="5861" customFormat="false" ht="12.8" hidden="false" customHeight="false" outlineLevel="0" collapsed="false">
      <c r="A5861" s="0" t="n">
        <v>-67</v>
      </c>
      <c r="D5861" s="0" t="n">
        <v>13071.5239824537</v>
      </c>
    </row>
    <row r="5862" customFormat="false" ht="12.8" hidden="false" customHeight="false" outlineLevel="0" collapsed="false">
      <c r="A5862" s="0" t="n">
        <v>-67</v>
      </c>
      <c r="D5862" s="0" t="n">
        <v>13073.7595774567</v>
      </c>
    </row>
    <row r="5863" customFormat="false" ht="12.8" hidden="false" customHeight="false" outlineLevel="0" collapsed="false">
      <c r="A5863" s="0" t="n">
        <v>-67</v>
      </c>
      <c r="D5863" s="0" t="n">
        <v>13075.9951724597</v>
      </c>
    </row>
    <row r="5864" customFormat="false" ht="12.8" hidden="false" customHeight="false" outlineLevel="0" collapsed="false">
      <c r="A5864" s="0" t="n">
        <v>-66</v>
      </c>
      <c r="D5864" s="0" t="n">
        <v>13078.2307674627</v>
      </c>
    </row>
    <row r="5865" customFormat="false" ht="12.8" hidden="false" customHeight="false" outlineLevel="0" collapsed="false">
      <c r="A5865" s="0" t="n">
        <v>-66</v>
      </c>
      <c r="D5865" s="0" t="n">
        <v>13080.4663624656</v>
      </c>
    </row>
    <row r="5866" customFormat="false" ht="12.8" hidden="false" customHeight="false" outlineLevel="0" collapsed="false">
      <c r="A5866" s="0" t="n">
        <v>-66</v>
      </c>
      <c r="D5866" s="0" t="n">
        <v>13082.7019574686</v>
      </c>
    </row>
    <row r="5867" customFormat="false" ht="12.8" hidden="false" customHeight="false" outlineLevel="0" collapsed="false">
      <c r="A5867" s="0" t="n">
        <v>-66</v>
      </c>
      <c r="D5867" s="0" t="n">
        <v>13084.9375524716</v>
      </c>
    </row>
    <row r="5868" customFormat="false" ht="12.8" hidden="false" customHeight="false" outlineLevel="0" collapsed="false">
      <c r="A5868" s="0" t="n">
        <v>-66</v>
      </c>
      <c r="D5868" s="0" t="n">
        <v>13087.1731474746</v>
      </c>
    </row>
    <row r="5869" customFormat="false" ht="12.8" hidden="false" customHeight="false" outlineLevel="0" collapsed="false">
      <c r="A5869" s="0" t="n">
        <v>-65</v>
      </c>
      <c r="D5869" s="0" t="n">
        <v>13089.4087424776</v>
      </c>
    </row>
    <row r="5870" customFormat="false" ht="12.8" hidden="false" customHeight="false" outlineLevel="0" collapsed="false">
      <c r="A5870" s="0" t="n">
        <v>-65</v>
      </c>
      <c r="D5870" s="0" t="n">
        <v>13091.6443374806</v>
      </c>
    </row>
    <row r="5871" customFormat="false" ht="12.8" hidden="false" customHeight="false" outlineLevel="0" collapsed="false">
      <c r="A5871" s="0" t="n">
        <v>-65</v>
      </c>
      <c r="D5871" s="0" t="n">
        <v>13093.8799324836</v>
      </c>
    </row>
    <row r="5872" customFormat="false" ht="12.8" hidden="false" customHeight="false" outlineLevel="0" collapsed="false">
      <c r="A5872" s="0" t="n">
        <v>-65</v>
      </c>
      <c r="D5872" s="0" t="n">
        <v>13096.1155274865</v>
      </c>
    </row>
    <row r="5873" customFormat="false" ht="12.8" hidden="false" customHeight="false" outlineLevel="0" collapsed="false">
      <c r="A5873" s="0" t="n">
        <v>-65</v>
      </c>
      <c r="D5873" s="0" t="n">
        <v>13098.3511224895</v>
      </c>
    </row>
    <row r="5874" customFormat="false" ht="12.8" hidden="false" customHeight="false" outlineLevel="0" collapsed="false">
      <c r="A5874" s="0" t="n">
        <v>-65</v>
      </c>
      <c r="D5874" s="0" t="n">
        <v>13100.5867174925</v>
      </c>
    </row>
    <row r="5875" customFormat="false" ht="12.8" hidden="false" customHeight="false" outlineLevel="0" collapsed="false">
      <c r="A5875" s="0" t="n">
        <v>-64</v>
      </c>
      <c r="D5875" s="0" t="n">
        <v>13102.8223124955</v>
      </c>
    </row>
    <row r="5876" customFormat="false" ht="12.8" hidden="false" customHeight="false" outlineLevel="0" collapsed="false">
      <c r="A5876" s="0" t="n">
        <v>-65</v>
      </c>
      <c r="D5876" s="0" t="n">
        <v>13105.0579074985</v>
      </c>
    </row>
    <row r="5877" customFormat="false" ht="12.8" hidden="false" customHeight="false" outlineLevel="0" collapsed="false">
      <c r="A5877" s="0" t="n">
        <v>-65</v>
      </c>
      <c r="D5877" s="0" t="n">
        <v>13107.2935025015</v>
      </c>
    </row>
    <row r="5878" customFormat="false" ht="12.8" hidden="false" customHeight="false" outlineLevel="0" collapsed="false">
      <c r="A5878" s="0" t="n">
        <v>-65</v>
      </c>
      <c r="D5878" s="0" t="n">
        <v>13109.5290975045</v>
      </c>
    </row>
    <row r="5879" customFormat="false" ht="12.8" hidden="false" customHeight="false" outlineLevel="0" collapsed="false">
      <c r="A5879" s="0" t="n">
        <v>-66</v>
      </c>
      <c r="D5879" s="0" t="n">
        <v>13111.7646925074</v>
      </c>
    </row>
    <row r="5880" customFormat="false" ht="12.8" hidden="false" customHeight="false" outlineLevel="0" collapsed="false">
      <c r="A5880" s="0" t="n">
        <v>-66</v>
      </c>
      <c r="D5880" s="0" t="n">
        <v>13114.0002875104</v>
      </c>
    </row>
    <row r="5881" customFormat="false" ht="12.8" hidden="false" customHeight="false" outlineLevel="0" collapsed="false">
      <c r="A5881" s="0" t="n">
        <v>-66</v>
      </c>
      <c r="D5881" s="0" t="n">
        <v>13116.2358825134</v>
      </c>
    </row>
    <row r="5882" customFormat="false" ht="12.8" hidden="false" customHeight="false" outlineLevel="0" collapsed="false">
      <c r="A5882" s="0" t="n">
        <v>-67</v>
      </c>
      <c r="D5882" s="0" t="n">
        <v>13118.4714775164</v>
      </c>
    </row>
    <row r="5883" customFormat="false" ht="12.8" hidden="false" customHeight="false" outlineLevel="0" collapsed="false">
      <c r="A5883" s="0" t="n">
        <v>-67</v>
      </c>
      <c r="D5883" s="0" t="n">
        <v>13120.7070725194</v>
      </c>
    </row>
    <row r="5884" customFormat="false" ht="12.8" hidden="false" customHeight="false" outlineLevel="0" collapsed="false">
      <c r="A5884" s="0" t="n">
        <v>-67</v>
      </c>
      <c r="D5884" s="0" t="n">
        <v>13122.9426675224</v>
      </c>
    </row>
    <row r="5885" customFormat="false" ht="12.8" hidden="false" customHeight="false" outlineLevel="0" collapsed="false">
      <c r="A5885" s="0" t="n">
        <v>-67</v>
      </c>
      <c r="D5885" s="0" t="n">
        <v>13125.1782625253</v>
      </c>
    </row>
    <row r="5886" customFormat="false" ht="12.8" hidden="false" customHeight="false" outlineLevel="0" collapsed="false">
      <c r="A5886" s="0" t="n">
        <v>-67</v>
      </c>
      <c r="D5886" s="0" t="n">
        <v>13127.4138575283</v>
      </c>
    </row>
    <row r="5887" customFormat="false" ht="12.8" hidden="false" customHeight="false" outlineLevel="0" collapsed="false">
      <c r="A5887" s="0" t="n">
        <v>-67</v>
      </c>
      <c r="D5887" s="0" t="n">
        <v>13129.6494525313</v>
      </c>
    </row>
    <row r="5888" customFormat="false" ht="12.8" hidden="false" customHeight="false" outlineLevel="0" collapsed="false">
      <c r="A5888" s="0" t="n">
        <v>-67</v>
      </c>
      <c r="D5888" s="0" t="n">
        <v>13131.8850475343</v>
      </c>
    </row>
    <row r="5889" customFormat="false" ht="12.8" hidden="false" customHeight="false" outlineLevel="0" collapsed="false">
      <c r="A5889" s="0" t="n">
        <v>-67</v>
      </c>
      <c r="D5889" s="0" t="n">
        <v>13134.1206425373</v>
      </c>
    </row>
    <row r="5890" customFormat="false" ht="12.8" hidden="false" customHeight="false" outlineLevel="0" collapsed="false">
      <c r="A5890" s="0" t="n">
        <v>-67</v>
      </c>
      <c r="D5890" s="0" t="n">
        <v>13136.3562375403</v>
      </c>
    </row>
    <row r="5891" customFormat="false" ht="12.8" hidden="false" customHeight="false" outlineLevel="0" collapsed="false">
      <c r="A5891" s="0" t="n">
        <v>-66</v>
      </c>
      <c r="D5891" s="0" t="n">
        <v>13138.5918325433</v>
      </c>
    </row>
    <row r="5892" customFormat="false" ht="12.8" hidden="false" customHeight="false" outlineLevel="0" collapsed="false">
      <c r="A5892" s="0" t="n">
        <v>-67</v>
      </c>
      <c r="D5892" s="0" t="n">
        <v>13140.8274275462</v>
      </c>
    </row>
    <row r="5893" customFormat="false" ht="12.8" hidden="false" customHeight="false" outlineLevel="0" collapsed="false">
      <c r="A5893" s="0" t="n">
        <v>-66</v>
      </c>
      <c r="D5893" s="0" t="n">
        <v>13143.0630225492</v>
      </c>
    </row>
    <row r="5894" customFormat="false" ht="12.8" hidden="false" customHeight="false" outlineLevel="0" collapsed="false">
      <c r="A5894" s="0" t="n">
        <v>-66</v>
      </c>
      <c r="D5894" s="0" t="n">
        <v>13145.2986175522</v>
      </c>
    </row>
    <row r="5895" customFormat="false" ht="12.8" hidden="false" customHeight="false" outlineLevel="0" collapsed="false">
      <c r="A5895" s="0" t="n">
        <v>-65</v>
      </c>
      <c r="D5895" s="0" t="n">
        <v>13147.5342125552</v>
      </c>
    </row>
    <row r="5896" customFormat="false" ht="12.8" hidden="false" customHeight="false" outlineLevel="0" collapsed="false">
      <c r="A5896" s="0" t="n">
        <v>-65</v>
      </c>
      <c r="D5896" s="0" t="n">
        <v>13149.7698075582</v>
      </c>
    </row>
    <row r="5897" customFormat="false" ht="12.8" hidden="false" customHeight="false" outlineLevel="0" collapsed="false">
      <c r="A5897" s="0" t="n">
        <v>-65</v>
      </c>
      <c r="D5897" s="0" t="n">
        <v>13152.0054025612</v>
      </c>
    </row>
    <row r="5898" customFormat="false" ht="12.8" hidden="false" customHeight="false" outlineLevel="0" collapsed="false">
      <c r="A5898" s="0" t="n">
        <v>-65</v>
      </c>
      <c r="D5898" s="0" t="n">
        <v>13154.2409975642</v>
      </c>
    </row>
    <row r="5899" customFormat="false" ht="12.8" hidden="false" customHeight="false" outlineLevel="0" collapsed="false">
      <c r="A5899" s="0" t="n">
        <v>-65</v>
      </c>
      <c r="D5899" s="0" t="n">
        <v>13156.4765925671</v>
      </c>
    </row>
    <row r="5900" customFormat="false" ht="12.8" hidden="false" customHeight="false" outlineLevel="0" collapsed="false">
      <c r="A5900" s="0" t="n">
        <v>-65</v>
      </c>
      <c r="D5900" s="0" t="n">
        <v>13158.7121875701</v>
      </c>
    </row>
    <row r="5901" customFormat="false" ht="12.8" hidden="false" customHeight="false" outlineLevel="0" collapsed="false">
      <c r="A5901" s="0" t="n">
        <v>-65</v>
      </c>
      <c r="D5901" s="0" t="n">
        <v>13160.9477825731</v>
      </c>
    </row>
    <row r="5902" customFormat="false" ht="12.8" hidden="false" customHeight="false" outlineLevel="0" collapsed="false">
      <c r="A5902" s="0" t="n">
        <v>-65</v>
      </c>
      <c r="D5902" s="0" t="n">
        <v>13163.1833775761</v>
      </c>
    </row>
    <row r="5903" customFormat="false" ht="12.8" hidden="false" customHeight="false" outlineLevel="0" collapsed="false">
      <c r="A5903" s="0" t="n">
        <v>-66</v>
      </c>
      <c r="D5903" s="0" t="n">
        <v>13165.4189725791</v>
      </c>
    </row>
    <row r="5904" customFormat="false" ht="12.8" hidden="false" customHeight="false" outlineLevel="0" collapsed="false">
      <c r="A5904" s="0" t="n">
        <v>-66</v>
      </c>
      <c r="D5904" s="0" t="n">
        <v>13167.6545675821</v>
      </c>
    </row>
    <row r="5905" customFormat="false" ht="12.8" hidden="false" customHeight="false" outlineLevel="0" collapsed="false">
      <c r="A5905" s="0" t="n">
        <v>-66</v>
      </c>
      <c r="D5905" s="0" t="n">
        <v>13169.890162585</v>
      </c>
    </row>
    <row r="5906" customFormat="false" ht="12.8" hidden="false" customHeight="false" outlineLevel="0" collapsed="false">
      <c r="A5906" s="0" t="n">
        <v>-67</v>
      </c>
      <c r="D5906" s="0" t="n">
        <v>13172.125757588</v>
      </c>
    </row>
    <row r="5907" customFormat="false" ht="12.8" hidden="false" customHeight="false" outlineLevel="0" collapsed="false">
      <c r="A5907" s="0" t="n">
        <v>-67</v>
      </c>
      <c r="D5907" s="0" t="n">
        <v>13174.361352591</v>
      </c>
    </row>
    <row r="5908" customFormat="false" ht="12.8" hidden="false" customHeight="false" outlineLevel="0" collapsed="false">
      <c r="A5908" s="0" t="n">
        <v>-67</v>
      </c>
      <c r="D5908" s="0" t="n">
        <v>13176.596947594</v>
      </c>
    </row>
    <row r="5909" customFormat="false" ht="12.8" hidden="false" customHeight="false" outlineLevel="0" collapsed="false">
      <c r="A5909" s="0" t="n">
        <v>-67</v>
      </c>
      <c r="D5909" s="0" t="n">
        <v>13178.832542597</v>
      </c>
    </row>
    <row r="5910" customFormat="false" ht="12.8" hidden="false" customHeight="false" outlineLevel="0" collapsed="false">
      <c r="A5910" s="0" t="n">
        <v>-67</v>
      </c>
      <c r="D5910" s="0" t="n">
        <v>13181.0681376</v>
      </c>
    </row>
    <row r="5911" customFormat="false" ht="12.8" hidden="false" customHeight="false" outlineLevel="0" collapsed="false">
      <c r="A5911" s="0" t="n">
        <v>-67</v>
      </c>
      <c r="D5911" s="0" t="n">
        <v>13183.303732603</v>
      </c>
    </row>
    <row r="5912" customFormat="false" ht="12.8" hidden="false" customHeight="false" outlineLevel="0" collapsed="false">
      <c r="A5912" s="0" t="n">
        <v>-67</v>
      </c>
      <c r="D5912" s="0" t="n">
        <v>13185.5393276059</v>
      </c>
    </row>
    <row r="5913" customFormat="false" ht="12.8" hidden="false" customHeight="false" outlineLevel="0" collapsed="false">
      <c r="A5913" s="0" t="n">
        <v>-66</v>
      </c>
      <c r="D5913" s="0" t="n">
        <v>13187.7749226089</v>
      </c>
    </row>
    <row r="5914" customFormat="false" ht="12.8" hidden="false" customHeight="false" outlineLevel="0" collapsed="false">
      <c r="A5914" s="0" t="n">
        <v>-66</v>
      </c>
      <c r="D5914" s="0" t="n">
        <v>13190.0105176119</v>
      </c>
    </row>
    <row r="5915" customFormat="false" ht="12.8" hidden="false" customHeight="false" outlineLevel="0" collapsed="false">
      <c r="A5915" s="0" t="n">
        <v>-67</v>
      </c>
      <c r="D5915" s="0" t="n">
        <v>13192.2461126149</v>
      </c>
    </row>
    <row r="5916" customFormat="false" ht="12.8" hidden="false" customHeight="false" outlineLevel="0" collapsed="false">
      <c r="A5916" s="0" t="n">
        <v>-66</v>
      </c>
      <c r="D5916" s="0" t="n">
        <v>13194.4817076179</v>
      </c>
    </row>
    <row r="5917" customFormat="false" ht="12.8" hidden="false" customHeight="false" outlineLevel="0" collapsed="false">
      <c r="A5917" s="0" t="n">
        <v>-66</v>
      </c>
      <c r="D5917" s="0" t="n">
        <v>13196.7173026209</v>
      </c>
    </row>
    <row r="5918" customFormat="false" ht="12.8" hidden="false" customHeight="false" outlineLevel="0" collapsed="false">
      <c r="A5918" s="0" t="n">
        <v>-66</v>
      </c>
      <c r="D5918" s="0" t="n">
        <v>13198.9528976239</v>
      </c>
    </row>
    <row r="5919" customFormat="false" ht="12.8" hidden="false" customHeight="false" outlineLevel="0" collapsed="false">
      <c r="A5919" s="0" t="n">
        <v>-65</v>
      </c>
      <c r="D5919" s="0" t="n">
        <v>13201.1884926268</v>
      </c>
    </row>
    <row r="5920" customFormat="false" ht="12.8" hidden="false" customHeight="false" outlineLevel="0" collapsed="false">
      <c r="A5920" s="0" t="n">
        <v>-65</v>
      </c>
      <c r="D5920" s="0" t="n">
        <v>13203.4240876298</v>
      </c>
    </row>
    <row r="5921" customFormat="false" ht="12.8" hidden="false" customHeight="false" outlineLevel="0" collapsed="false">
      <c r="A5921" s="0" t="n">
        <v>-65</v>
      </c>
      <c r="D5921" s="0" t="n">
        <v>13205.6596826328</v>
      </c>
    </row>
    <row r="5922" customFormat="false" ht="12.8" hidden="false" customHeight="false" outlineLevel="0" collapsed="false">
      <c r="A5922" s="0" t="n">
        <v>-65</v>
      </c>
      <c r="D5922" s="0" t="n">
        <v>13207.8952776358</v>
      </c>
    </row>
    <row r="5923" customFormat="false" ht="12.8" hidden="false" customHeight="false" outlineLevel="0" collapsed="false">
      <c r="A5923" s="0" t="n">
        <v>-65</v>
      </c>
      <c r="D5923" s="0" t="n">
        <v>13210.1308726388</v>
      </c>
    </row>
    <row r="5924" customFormat="false" ht="12.8" hidden="false" customHeight="false" outlineLevel="0" collapsed="false">
      <c r="A5924" s="0" t="n">
        <v>-64</v>
      </c>
      <c r="D5924" s="0" t="n">
        <v>13212.3664676418</v>
      </c>
    </row>
    <row r="5925" customFormat="false" ht="12.8" hidden="false" customHeight="false" outlineLevel="0" collapsed="false">
      <c r="A5925" s="0" t="n">
        <v>-64</v>
      </c>
      <c r="D5925" s="0" t="n">
        <v>13214.6020626447</v>
      </c>
    </row>
    <row r="5926" customFormat="false" ht="12.8" hidden="false" customHeight="false" outlineLevel="0" collapsed="false">
      <c r="A5926" s="0" t="n">
        <v>-64</v>
      </c>
      <c r="D5926" s="0" t="n">
        <v>13216.8376576477</v>
      </c>
    </row>
    <row r="5927" customFormat="false" ht="12.8" hidden="false" customHeight="false" outlineLevel="0" collapsed="false">
      <c r="A5927" s="0" t="n">
        <v>-65</v>
      </c>
      <c r="D5927" s="0" t="n">
        <v>13219.0732526507</v>
      </c>
    </row>
    <row r="5928" customFormat="false" ht="12.8" hidden="false" customHeight="false" outlineLevel="0" collapsed="false">
      <c r="A5928" s="0" t="n">
        <v>-66</v>
      </c>
      <c r="D5928" s="0" t="n">
        <v>13221.3088476537</v>
      </c>
    </row>
    <row r="5929" customFormat="false" ht="12.8" hidden="false" customHeight="false" outlineLevel="0" collapsed="false">
      <c r="A5929" s="0" t="n">
        <v>-66</v>
      </c>
      <c r="D5929" s="0" t="n">
        <v>13223.5444426567</v>
      </c>
    </row>
    <row r="5930" customFormat="false" ht="12.8" hidden="false" customHeight="false" outlineLevel="0" collapsed="false">
      <c r="A5930" s="0" t="n">
        <v>-66</v>
      </c>
      <c r="D5930" s="0" t="n">
        <v>13225.7800376597</v>
      </c>
    </row>
    <row r="5931" customFormat="false" ht="12.8" hidden="false" customHeight="false" outlineLevel="0" collapsed="false">
      <c r="A5931" s="0" t="n">
        <v>-66</v>
      </c>
      <c r="D5931" s="0" t="n">
        <v>13228.0156326627</v>
      </c>
    </row>
    <row r="5932" customFormat="false" ht="12.8" hidden="false" customHeight="false" outlineLevel="0" collapsed="false">
      <c r="A5932" s="0" t="n">
        <v>-66</v>
      </c>
      <c r="D5932" s="0" t="n">
        <v>13230.2512276656</v>
      </c>
    </row>
    <row r="5933" customFormat="false" ht="12.8" hidden="false" customHeight="false" outlineLevel="0" collapsed="false">
      <c r="A5933" s="0" t="n">
        <v>-67</v>
      </c>
      <c r="D5933" s="0" t="n">
        <v>13232.4868226686</v>
      </c>
    </row>
    <row r="5934" customFormat="false" ht="12.8" hidden="false" customHeight="false" outlineLevel="0" collapsed="false">
      <c r="A5934" s="0" t="n">
        <v>-67</v>
      </c>
      <c r="D5934" s="0" t="n">
        <v>13234.7224176716</v>
      </c>
    </row>
    <row r="5935" customFormat="false" ht="12.8" hidden="false" customHeight="false" outlineLevel="0" collapsed="false">
      <c r="A5935" s="0" t="n">
        <v>-67</v>
      </c>
      <c r="D5935" s="0" t="n">
        <v>13236.9580126746</v>
      </c>
    </row>
    <row r="5936" customFormat="false" ht="12.8" hidden="false" customHeight="false" outlineLevel="0" collapsed="false">
      <c r="A5936" s="0" t="n">
        <v>-67</v>
      </c>
      <c r="D5936" s="0" t="n">
        <v>13239.1936076776</v>
      </c>
    </row>
    <row r="5937" customFormat="false" ht="12.8" hidden="false" customHeight="false" outlineLevel="0" collapsed="false">
      <c r="A5937" s="0" t="n">
        <v>-66</v>
      </c>
      <c r="D5937" s="0" t="n">
        <v>13241.4292026806</v>
      </c>
    </row>
    <row r="5938" customFormat="false" ht="12.8" hidden="false" customHeight="false" outlineLevel="0" collapsed="false">
      <c r="A5938" s="0" t="n">
        <v>-66</v>
      </c>
      <c r="D5938" s="0" t="n">
        <v>13243.6647976836</v>
      </c>
    </row>
    <row r="5939" customFormat="false" ht="12.8" hidden="false" customHeight="false" outlineLevel="0" collapsed="false">
      <c r="A5939" s="0" t="n">
        <v>-66</v>
      </c>
      <c r="D5939" s="0" t="n">
        <v>13245.9003926865</v>
      </c>
    </row>
    <row r="5940" customFormat="false" ht="12.8" hidden="false" customHeight="false" outlineLevel="0" collapsed="false">
      <c r="A5940" s="0" t="n">
        <v>-66</v>
      </c>
      <c r="D5940" s="0" t="n">
        <v>13248.1359876895</v>
      </c>
    </row>
    <row r="5941" customFormat="false" ht="12.8" hidden="false" customHeight="false" outlineLevel="0" collapsed="false">
      <c r="A5941" s="0" t="n">
        <v>-66</v>
      </c>
      <c r="D5941" s="0" t="n">
        <v>13250.3715826925</v>
      </c>
    </row>
    <row r="5942" customFormat="false" ht="12.8" hidden="false" customHeight="false" outlineLevel="0" collapsed="false">
      <c r="A5942" s="0" t="n">
        <v>-65</v>
      </c>
      <c r="D5942" s="0" t="n">
        <v>13252.6071776955</v>
      </c>
    </row>
    <row r="5943" customFormat="false" ht="12.8" hidden="false" customHeight="false" outlineLevel="0" collapsed="false">
      <c r="A5943" s="0" t="n">
        <v>-65</v>
      </c>
      <c r="D5943" s="0" t="n">
        <v>13254.8427726985</v>
      </c>
    </row>
    <row r="5944" customFormat="false" ht="12.8" hidden="false" customHeight="false" outlineLevel="0" collapsed="false">
      <c r="A5944" s="0" t="n">
        <v>-65</v>
      </c>
      <c r="D5944" s="0" t="n">
        <v>13257.0783677015</v>
      </c>
    </row>
    <row r="5945" customFormat="false" ht="12.8" hidden="false" customHeight="false" outlineLevel="0" collapsed="false">
      <c r="A5945" s="0" t="n">
        <v>-64</v>
      </c>
      <c r="D5945" s="0" t="n">
        <v>13259.3139627044</v>
      </c>
    </row>
    <row r="5946" customFormat="false" ht="12.8" hidden="false" customHeight="false" outlineLevel="0" collapsed="false">
      <c r="A5946" s="0" t="n">
        <v>-64</v>
      </c>
      <c r="D5946" s="0" t="n">
        <v>13261.5495577074</v>
      </c>
    </row>
    <row r="5947" customFormat="false" ht="12.8" hidden="false" customHeight="false" outlineLevel="0" collapsed="false">
      <c r="A5947" s="0" t="n">
        <v>-64</v>
      </c>
      <c r="D5947" s="0" t="n">
        <v>13263.7851527104</v>
      </c>
    </row>
    <row r="5948" customFormat="false" ht="12.8" hidden="false" customHeight="false" outlineLevel="0" collapsed="false">
      <c r="A5948" s="0" t="n">
        <v>-64</v>
      </c>
      <c r="D5948" s="0" t="n">
        <v>13266.0207477134</v>
      </c>
    </row>
    <row r="5949" customFormat="false" ht="12.8" hidden="false" customHeight="false" outlineLevel="0" collapsed="false">
      <c r="A5949" s="0" t="n">
        <v>-64</v>
      </c>
      <c r="D5949" s="0" t="n">
        <v>13268.2563427164</v>
      </c>
    </row>
    <row r="5950" customFormat="false" ht="12.8" hidden="false" customHeight="false" outlineLevel="0" collapsed="false">
      <c r="A5950" s="0" t="n">
        <v>-64</v>
      </c>
      <c r="D5950" s="0" t="n">
        <v>13270.4919377194</v>
      </c>
    </row>
    <row r="5951" customFormat="false" ht="12.8" hidden="false" customHeight="false" outlineLevel="0" collapsed="false">
      <c r="A5951" s="0" t="n">
        <v>-64</v>
      </c>
      <c r="D5951" s="0" t="n">
        <v>13272.7275327224</v>
      </c>
    </row>
    <row r="5952" customFormat="false" ht="12.8" hidden="false" customHeight="false" outlineLevel="0" collapsed="false">
      <c r="A5952" s="0" t="n">
        <v>-64</v>
      </c>
      <c r="D5952" s="0" t="n">
        <v>13274.9631277253</v>
      </c>
    </row>
    <row r="5953" customFormat="false" ht="12.8" hidden="false" customHeight="false" outlineLevel="0" collapsed="false">
      <c r="A5953" s="0" t="n">
        <v>-65</v>
      </c>
      <c r="D5953" s="0" t="n">
        <v>13277.1987227283</v>
      </c>
    </row>
    <row r="5954" customFormat="false" ht="12.8" hidden="false" customHeight="false" outlineLevel="0" collapsed="false">
      <c r="A5954" s="0" t="n">
        <v>-65</v>
      </c>
      <c r="D5954" s="0" t="n">
        <v>13279.4343177313</v>
      </c>
    </row>
    <row r="5955" customFormat="false" ht="12.8" hidden="false" customHeight="false" outlineLevel="0" collapsed="false">
      <c r="A5955" s="0" t="n">
        <v>-65</v>
      </c>
      <c r="D5955" s="0" t="n">
        <v>13281.6699127343</v>
      </c>
    </row>
    <row r="5956" customFormat="false" ht="12.8" hidden="false" customHeight="false" outlineLevel="0" collapsed="false">
      <c r="A5956" s="0" t="n">
        <v>-65</v>
      </c>
      <c r="D5956" s="0" t="n">
        <v>13283.9055077373</v>
      </c>
    </row>
    <row r="5957" customFormat="false" ht="12.8" hidden="false" customHeight="false" outlineLevel="0" collapsed="false">
      <c r="A5957" s="0" t="n">
        <v>-66</v>
      </c>
      <c r="D5957" s="0" t="n">
        <v>13286.1411027403</v>
      </c>
    </row>
    <row r="5958" customFormat="false" ht="12.8" hidden="false" customHeight="false" outlineLevel="0" collapsed="false">
      <c r="A5958" s="0" t="n">
        <v>-66</v>
      </c>
      <c r="D5958" s="0" t="n">
        <v>13288.3766977433</v>
      </c>
    </row>
    <row r="5959" customFormat="false" ht="12.8" hidden="false" customHeight="false" outlineLevel="0" collapsed="false">
      <c r="A5959" s="0" t="n">
        <v>-66</v>
      </c>
      <c r="D5959" s="0" t="n">
        <v>13290.6122927462</v>
      </c>
    </row>
    <row r="5960" customFormat="false" ht="12.8" hidden="false" customHeight="false" outlineLevel="0" collapsed="false">
      <c r="A5960" s="0" t="n">
        <v>-66</v>
      </c>
      <c r="D5960" s="0" t="n">
        <v>13292.8478877492</v>
      </c>
    </row>
    <row r="5961" customFormat="false" ht="12.8" hidden="false" customHeight="false" outlineLevel="0" collapsed="false">
      <c r="A5961" s="0" t="n">
        <v>-65</v>
      </c>
      <c r="D5961" s="0" t="n">
        <v>13295.0834827522</v>
      </c>
    </row>
    <row r="5962" customFormat="false" ht="12.8" hidden="false" customHeight="false" outlineLevel="0" collapsed="false">
      <c r="A5962" s="0" t="n">
        <v>-65</v>
      </c>
      <c r="D5962" s="0" t="n">
        <v>13297.3190777552</v>
      </c>
    </row>
    <row r="5963" customFormat="false" ht="12.8" hidden="false" customHeight="false" outlineLevel="0" collapsed="false">
      <c r="A5963" s="0" t="n">
        <v>-65</v>
      </c>
      <c r="D5963" s="0" t="n">
        <v>13299.5546727582</v>
      </c>
    </row>
    <row r="5964" customFormat="false" ht="12.8" hidden="false" customHeight="false" outlineLevel="0" collapsed="false">
      <c r="A5964" s="0" t="n">
        <v>-65</v>
      </c>
      <c r="D5964" s="0" t="n">
        <v>13301.7902677612</v>
      </c>
    </row>
    <row r="5965" customFormat="false" ht="12.8" hidden="false" customHeight="false" outlineLevel="0" collapsed="false">
      <c r="A5965" s="0" t="n">
        <v>-65</v>
      </c>
      <c r="D5965" s="0" t="n">
        <v>13304.0258627642</v>
      </c>
    </row>
    <row r="5966" customFormat="false" ht="12.8" hidden="false" customHeight="false" outlineLevel="0" collapsed="false">
      <c r="A5966" s="0" t="n">
        <v>-65</v>
      </c>
      <c r="D5966" s="0" t="n">
        <v>13306.2614577671</v>
      </c>
    </row>
    <row r="5967" customFormat="false" ht="12.8" hidden="false" customHeight="false" outlineLevel="0" collapsed="false">
      <c r="A5967" s="0" t="n">
        <v>-64</v>
      </c>
      <c r="D5967" s="0" t="n">
        <v>13308.4970527701</v>
      </c>
    </row>
    <row r="5968" customFormat="false" ht="12.8" hidden="false" customHeight="false" outlineLevel="0" collapsed="false">
      <c r="A5968" s="0" t="n">
        <v>-64</v>
      </c>
      <c r="D5968" s="0" t="n">
        <v>13310.7326477731</v>
      </c>
    </row>
    <row r="5969" customFormat="false" ht="12.8" hidden="false" customHeight="false" outlineLevel="0" collapsed="false">
      <c r="A5969" s="0" t="n">
        <v>-63</v>
      </c>
      <c r="D5969" s="0" t="n">
        <v>13312.9682427761</v>
      </c>
    </row>
    <row r="5970" customFormat="false" ht="12.8" hidden="false" customHeight="false" outlineLevel="0" collapsed="false">
      <c r="A5970" s="0" t="n">
        <v>-63</v>
      </c>
      <c r="D5970" s="0" t="n">
        <v>13315.2038377791</v>
      </c>
    </row>
    <row r="5971" customFormat="false" ht="12.8" hidden="false" customHeight="false" outlineLevel="0" collapsed="false">
      <c r="A5971" s="0" t="n">
        <v>-63</v>
      </c>
      <c r="D5971" s="0" t="n">
        <v>13317.4394327821</v>
      </c>
    </row>
    <row r="5972" customFormat="false" ht="12.8" hidden="false" customHeight="false" outlineLevel="0" collapsed="false">
      <c r="A5972" s="0" t="n">
        <v>-63</v>
      </c>
      <c r="D5972" s="0" t="n">
        <v>13319.675027785</v>
      </c>
    </row>
    <row r="5973" customFormat="false" ht="12.8" hidden="false" customHeight="false" outlineLevel="0" collapsed="false">
      <c r="A5973" s="0" t="n">
        <v>-63</v>
      </c>
      <c r="D5973" s="0" t="n">
        <v>13321.910622788</v>
      </c>
    </row>
    <row r="5974" customFormat="false" ht="12.8" hidden="false" customHeight="false" outlineLevel="0" collapsed="false">
      <c r="A5974" s="0" t="n">
        <v>-63</v>
      </c>
      <c r="D5974" s="0" t="n">
        <v>13324.146217791</v>
      </c>
    </row>
    <row r="5975" customFormat="false" ht="12.8" hidden="false" customHeight="false" outlineLevel="0" collapsed="false">
      <c r="A5975" s="0" t="n">
        <v>-63</v>
      </c>
      <c r="D5975" s="0" t="n">
        <v>13326.381812794</v>
      </c>
    </row>
    <row r="5976" customFormat="false" ht="12.8" hidden="false" customHeight="false" outlineLevel="0" collapsed="false">
      <c r="A5976" s="0" t="n">
        <v>-63</v>
      </c>
      <c r="D5976" s="0" t="n">
        <v>13328.617407797</v>
      </c>
    </row>
    <row r="5977" customFormat="false" ht="12.8" hidden="false" customHeight="false" outlineLevel="0" collapsed="false">
      <c r="A5977" s="0" t="n">
        <v>-64</v>
      </c>
      <c r="D5977" s="0" t="n">
        <v>13330.8530028</v>
      </c>
    </row>
    <row r="5978" customFormat="false" ht="12.8" hidden="false" customHeight="false" outlineLevel="0" collapsed="false">
      <c r="A5978" s="0" t="n">
        <v>-64</v>
      </c>
      <c r="D5978" s="0" t="n">
        <v>13333.088597803</v>
      </c>
    </row>
    <row r="5979" customFormat="false" ht="12.8" hidden="false" customHeight="false" outlineLevel="0" collapsed="false">
      <c r="A5979" s="0" t="n">
        <v>-64</v>
      </c>
      <c r="D5979" s="0" t="n">
        <v>13335.3241928059</v>
      </c>
    </row>
    <row r="5980" customFormat="false" ht="12.8" hidden="false" customHeight="false" outlineLevel="0" collapsed="false">
      <c r="A5980" s="0" t="n">
        <v>-64</v>
      </c>
      <c r="D5980" s="0" t="n">
        <v>13337.5597878089</v>
      </c>
    </row>
    <row r="5981" customFormat="false" ht="12.8" hidden="false" customHeight="false" outlineLevel="0" collapsed="false">
      <c r="A5981" s="0" t="n">
        <v>-64</v>
      </c>
      <c r="D5981" s="0" t="n">
        <v>13339.7953828119</v>
      </c>
    </row>
    <row r="5982" customFormat="false" ht="12.8" hidden="false" customHeight="false" outlineLevel="0" collapsed="false">
      <c r="A5982" s="0" t="n">
        <v>-65</v>
      </c>
      <c r="D5982" s="0" t="n">
        <v>13342.0309778149</v>
      </c>
    </row>
    <row r="5983" customFormat="false" ht="12.8" hidden="false" customHeight="false" outlineLevel="0" collapsed="false">
      <c r="A5983" s="0" t="n">
        <v>-65</v>
      </c>
      <c r="D5983" s="0" t="n">
        <v>13344.2665728179</v>
      </c>
    </row>
    <row r="5984" customFormat="false" ht="12.8" hidden="false" customHeight="false" outlineLevel="0" collapsed="false">
      <c r="A5984" s="0" t="n">
        <v>-65</v>
      </c>
      <c r="D5984" s="0" t="n">
        <v>13346.5021678209</v>
      </c>
    </row>
    <row r="5985" customFormat="false" ht="12.8" hidden="false" customHeight="false" outlineLevel="0" collapsed="false">
      <c r="A5985" s="0" t="n">
        <v>-64</v>
      </c>
      <c r="D5985" s="0" t="n">
        <v>13348.7377628239</v>
      </c>
    </row>
    <row r="5986" customFormat="false" ht="12.8" hidden="false" customHeight="false" outlineLevel="0" collapsed="false">
      <c r="A5986" s="0" t="n">
        <v>-64</v>
      </c>
      <c r="D5986" s="0" t="n">
        <v>13350.9733578268</v>
      </c>
    </row>
    <row r="5987" customFormat="false" ht="12.8" hidden="false" customHeight="false" outlineLevel="0" collapsed="false">
      <c r="A5987" s="0" t="n">
        <v>-64</v>
      </c>
      <c r="D5987" s="0" t="n">
        <v>13353.2089528298</v>
      </c>
    </row>
    <row r="5988" customFormat="false" ht="12.8" hidden="false" customHeight="false" outlineLevel="0" collapsed="false">
      <c r="A5988" s="0" t="n">
        <v>-64</v>
      </c>
      <c r="D5988" s="0" t="n">
        <v>13355.4445478328</v>
      </c>
    </row>
    <row r="5989" customFormat="false" ht="12.8" hidden="false" customHeight="false" outlineLevel="0" collapsed="false">
      <c r="A5989" s="0" t="n">
        <v>-63</v>
      </c>
      <c r="D5989" s="0" t="n">
        <v>13357.6801428358</v>
      </c>
    </row>
    <row r="5990" customFormat="false" ht="12.8" hidden="false" customHeight="false" outlineLevel="0" collapsed="false">
      <c r="A5990" s="0" t="n">
        <v>-64</v>
      </c>
      <c r="D5990" s="0" t="n">
        <v>13359.9157378388</v>
      </c>
    </row>
    <row r="5991" customFormat="false" ht="12.8" hidden="false" customHeight="false" outlineLevel="0" collapsed="false">
      <c r="A5991" s="0" t="n">
        <v>-63</v>
      </c>
      <c r="D5991" s="0" t="n">
        <v>13362.1513328418</v>
      </c>
    </row>
    <row r="5992" customFormat="false" ht="12.8" hidden="false" customHeight="false" outlineLevel="0" collapsed="false">
      <c r="A5992" s="0" t="n">
        <v>-62</v>
      </c>
      <c r="D5992" s="0" t="n">
        <v>13364.3869278448</v>
      </c>
    </row>
    <row r="5993" customFormat="false" ht="12.8" hidden="false" customHeight="false" outlineLevel="0" collapsed="false">
      <c r="A5993" s="0" t="n">
        <v>-62</v>
      </c>
      <c r="D5993" s="0" t="n">
        <v>13366.6225228477</v>
      </c>
    </row>
    <row r="5994" customFormat="false" ht="12.8" hidden="false" customHeight="false" outlineLevel="0" collapsed="false">
      <c r="A5994" s="0" t="n">
        <v>-62</v>
      </c>
      <c r="D5994" s="0" t="n">
        <v>13368.8581178507</v>
      </c>
    </row>
    <row r="5995" customFormat="false" ht="12.8" hidden="false" customHeight="false" outlineLevel="0" collapsed="false">
      <c r="A5995" s="0" t="n">
        <v>-62</v>
      </c>
      <c r="D5995" s="0" t="n">
        <v>13371.0937128537</v>
      </c>
    </row>
    <row r="5996" customFormat="false" ht="12.8" hidden="false" customHeight="false" outlineLevel="0" collapsed="false">
      <c r="A5996" s="0" t="n">
        <v>-62</v>
      </c>
      <c r="D5996" s="0" t="n">
        <v>13373.3293078567</v>
      </c>
    </row>
    <row r="5997" customFormat="false" ht="12.8" hidden="false" customHeight="false" outlineLevel="0" collapsed="false">
      <c r="A5997" s="0" t="n">
        <v>-61</v>
      </c>
      <c r="D5997" s="0" t="n">
        <v>13375.5649028597</v>
      </c>
    </row>
    <row r="5998" customFormat="false" ht="12.8" hidden="false" customHeight="false" outlineLevel="0" collapsed="false">
      <c r="A5998" s="0" t="n">
        <v>-61</v>
      </c>
      <c r="D5998" s="0" t="n">
        <v>13377.8004978627</v>
      </c>
    </row>
    <row r="5999" customFormat="false" ht="12.8" hidden="false" customHeight="false" outlineLevel="0" collapsed="false">
      <c r="A5999" s="0" t="n">
        <v>-61</v>
      </c>
      <c r="D5999" s="0" t="n">
        <v>13380.0360928656</v>
      </c>
    </row>
    <row r="6000" customFormat="false" ht="12.8" hidden="false" customHeight="false" outlineLevel="0" collapsed="false">
      <c r="A6000" s="0" t="n">
        <v>-61</v>
      </c>
      <c r="D6000" s="0" t="n">
        <v>13382.2716878686</v>
      </c>
    </row>
    <row r="6001" customFormat="false" ht="12.8" hidden="false" customHeight="false" outlineLevel="0" collapsed="false">
      <c r="A6001" s="0" t="n">
        <v>-62</v>
      </c>
      <c r="D6001" s="0" t="n">
        <v>13384.5072828716</v>
      </c>
    </row>
    <row r="6002" customFormat="false" ht="12.8" hidden="false" customHeight="false" outlineLevel="0" collapsed="false">
      <c r="A6002" s="0" t="n">
        <v>-62</v>
      </c>
      <c r="D6002" s="0" t="n">
        <v>13386.7428778746</v>
      </c>
    </row>
    <row r="6003" customFormat="false" ht="12.8" hidden="false" customHeight="false" outlineLevel="0" collapsed="false">
      <c r="A6003" s="0" t="n">
        <v>-63</v>
      </c>
      <c r="D6003" s="0" t="n">
        <v>13388.9784728776</v>
      </c>
    </row>
    <row r="6004" customFormat="false" ht="12.8" hidden="false" customHeight="false" outlineLevel="0" collapsed="false">
      <c r="A6004" s="0" t="n">
        <v>-62</v>
      </c>
      <c r="D6004" s="0" t="n">
        <v>13391.2140678806</v>
      </c>
    </row>
    <row r="6005" customFormat="false" ht="12.8" hidden="false" customHeight="false" outlineLevel="0" collapsed="false">
      <c r="A6005" s="0" t="n">
        <v>-62</v>
      </c>
      <c r="D6005" s="0" t="n">
        <v>13393.4496628836</v>
      </c>
    </row>
    <row r="6006" customFormat="false" ht="12.8" hidden="false" customHeight="false" outlineLevel="0" collapsed="false">
      <c r="A6006" s="0" t="n">
        <v>-62</v>
      </c>
      <c r="D6006" s="0" t="n">
        <v>13395.6852578865</v>
      </c>
    </row>
    <row r="6007" customFormat="false" ht="12.8" hidden="false" customHeight="false" outlineLevel="0" collapsed="false">
      <c r="A6007" s="0" t="n">
        <v>-63</v>
      </c>
      <c r="D6007" s="0" t="n">
        <v>13397.9208528895</v>
      </c>
    </row>
    <row r="6008" customFormat="false" ht="12.8" hidden="false" customHeight="false" outlineLevel="0" collapsed="false">
      <c r="A6008" s="0" t="n">
        <v>-63</v>
      </c>
      <c r="D6008" s="0" t="n">
        <v>13400.1564478925</v>
      </c>
    </row>
    <row r="6009" customFormat="false" ht="12.8" hidden="false" customHeight="false" outlineLevel="0" collapsed="false">
      <c r="A6009" s="0" t="n">
        <v>-63</v>
      </c>
      <c r="D6009" s="0" t="n">
        <v>13402.3920428955</v>
      </c>
    </row>
    <row r="6010" customFormat="false" ht="12.8" hidden="false" customHeight="false" outlineLevel="0" collapsed="false">
      <c r="A6010" s="0" t="n">
        <v>-62</v>
      </c>
      <c r="D6010" s="0" t="n">
        <v>13404.6276378985</v>
      </c>
    </row>
    <row r="6011" customFormat="false" ht="12.8" hidden="false" customHeight="false" outlineLevel="0" collapsed="false">
      <c r="A6011" s="0" t="n">
        <v>-62</v>
      </c>
      <c r="D6011" s="0" t="n">
        <v>13406.8632329015</v>
      </c>
    </row>
    <row r="6012" customFormat="false" ht="12.8" hidden="false" customHeight="false" outlineLevel="0" collapsed="false">
      <c r="A6012" s="0" t="n">
        <v>-62</v>
      </c>
      <c r="D6012" s="0" t="n">
        <v>13409.0988279045</v>
      </c>
    </row>
    <row r="6013" customFormat="false" ht="12.8" hidden="false" customHeight="false" outlineLevel="0" collapsed="false">
      <c r="A6013" s="0" t="n">
        <v>-62</v>
      </c>
      <c r="D6013" s="0" t="n">
        <v>13411.3344229074</v>
      </c>
    </row>
    <row r="6014" customFormat="false" ht="12.8" hidden="false" customHeight="false" outlineLevel="0" collapsed="false">
      <c r="A6014" s="0" t="n">
        <v>-61</v>
      </c>
      <c r="D6014" s="0" t="n">
        <v>13413.5700179104</v>
      </c>
    </row>
    <row r="6015" customFormat="false" ht="12.8" hidden="false" customHeight="false" outlineLevel="0" collapsed="false">
      <c r="A6015" s="0" t="n">
        <v>-61</v>
      </c>
      <c r="D6015" s="0" t="n">
        <v>13415.8056129134</v>
      </c>
    </row>
    <row r="6016" customFormat="false" ht="12.8" hidden="false" customHeight="false" outlineLevel="0" collapsed="false">
      <c r="A6016" s="0" t="n">
        <v>-61</v>
      </c>
      <c r="D6016" s="0" t="n">
        <v>13418.0412079164</v>
      </c>
    </row>
    <row r="6017" customFormat="false" ht="12.8" hidden="false" customHeight="false" outlineLevel="0" collapsed="false">
      <c r="A6017" s="0" t="n">
        <v>-61</v>
      </c>
      <c r="D6017" s="0" t="n">
        <v>13420.2768029194</v>
      </c>
    </row>
    <row r="6018" customFormat="false" ht="12.8" hidden="false" customHeight="false" outlineLevel="0" collapsed="false">
      <c r="A6018" s="0" t="n">
        <v>-60</v>
      </c>
      <c r="D6018" s="0" t="n">
        <v>13422.5123979224</v>
      </c>
    </row>
    <row r="6019" customFormat="false" ht="12.8" hidden="false" customHeight="false" outlineLevel="0" collapsed="false">
      <c r="A6019" s="0" t="n">
        <v>-60</v>
      </c>
      <c r="D6019" s="0" t="n">
        <v>13424.7479929253</v>
      </c>
    </row>
    <row r="6020" customFormat="false" ht="12.8" hidden="false" customHeight="false" outlineLevel="0" collapsed="false">
      <c r="A6020" s="0" t="n">
        <v>-60</v>
      </c>
      <c r="D6020" s="0" t="n">
        <v>13426.9835879283</v>
      </c>
    </row>
    <row r="6021" customFormat="false" ht="12.8" hidden="false" customHeight="false" outlineLevel="0" collapsed="false">
      <c r="A6021" s="0" t="n">
        <v>-60</v>
      </c>
      <c r="D6021" s="0" t="n">
        <v>13429.2191829313</v>
      </c>
    </row>
    <row r="6022" customFormat="false" ht="12.8" hidden="false" customHeight="false" outlineLevel="0" collapsed="false">
      <c r="A6022" s="0" t="n">
        <v>-59</v>
      </c>
      <c r="D6022" s="0" t="n">
        <v>13431.4547779343</v>
      </c>
    </row>
    <row r="6023" customFormat="false" ht="12.8" hidden="false" customHeight="false" outlineLevel="0" collapsed="false">
      <c r="A6023" s="0" t="n">
        <v>-59</v>
      </c>
      <c r="D6023" s="0" t="n">
        <v>13433.6903729373</v>
      </c>
    </row>
    <row r="6024" customFormat="false" ht="12.8" hidden="false" customHeight="false" outlineLevel="0" collapsed="false">
      <c r="A6024" s="0" t="n">
        <v>-59</v>
      </c>
      <c r="D6024" s="0" t="n">
        <v>13435.9259679403</v>
      </c>
    </row>
    <row r="6025" customFormat="false" ht="12.8" hidden="false" customHeight="false" outlineLevel="0" collapsed="false">
      <c r="A6025" s="0" t="n">
        <v>-60</v>
      </c>
      <c r="D6025" s="0" t="n">
        <v>13438.1615629433</v>
      </c>
    </row>
    <row r="6026" customFormat="false" ht="12.8" hidden="false" customHeight="false" outlineLevel="0" collapsed="false">
      <c r="A6026" s="0" t="n">
        <v>-60</v>
      </c>
      <c r="D6026" s="0" t="n">
        <v>13440.3971579462</v>
      </c>
    </row>
    <row r="6027" customFormat="false" ht="12.8" hidden="false" customHeight="false" outlineLevel="0" collapsed="false">
      <c r="A6027" s="0" t="n">
        <v>-60</v>
      </c>
      <c r="D6027" s="0" t="n">
        <v>13442.6327529492</v>
      </c>
    </row>
    <row r="6028" customFormat="false" ht="12.8" hidden="false" customHeight="false" outlineLevel="0" collapsed="false">
      <c r="A6028" s="0" t="n">
        <v>-60</v>
      </c>
      <c r="D6028" s="0" t="n">
        <v>13444.8683479522</v>
      </c>
    </row>
    <row r="6029" customFormat="false" ht="12.8" hidden="false" customHeight="false" outlineLevel="0" collapsed="false">
      <c r="A6029" s="0" t="n">
        <v>-60</v>
      </c>
      <c r="D6029" s="0" t="n">
        <v>13447.1039429552</v>
      </c>
    </row>
    <row r="6030" customFormat="false" ht="12.8" hidden="false" customHeight="false" outlineLevel="0" collapsed="false">
      <c r="A6030" s="0" t="n">
        <v>-60</v>
      </c>
      <c r="D6030" s="0" t="n">
        <v>13449.3395379582</v>
      </c>
    </row>
    <row r="6031" customFormat="false" ht="12.8" hidden="false" customHeight="false" outlineLevel="0" collapsed="false">
      <c r="A6031" s="0" t="n">
        <v>-61</v>
      </c>
      <c r="D6031" s="0" t="n">
        <v>13451.5751329612</v>
      </c>
    </row>
    <row r="6032" customFormat="false" ht="12.8" hidden="false" customHeight="false" outlineLevel="0" collapsed="false">
      <c r="A6032" s="0" t="n">
        <v>-61</v>
      </c>
      <c r="D6032" s="0" t="n">
        <v>13453.8107279642</v>
      </c>
    </row>
    <row r="6033" customFormat="false" ht="12.8" hidden="false" customHeight="false" outlineLevel="0" collapsed="false">
      <c r="A6033" s="0" t="n">
        <v>-61</v>
      </c>
      <c r="D6033" s="0" t="n">
        <v>13456.0463229671</v>
      </c>
    </row>
    <row r="6034" customFormat="false" ht="12.8" hidden="false" customHeight="false" outlineLevel="0" collapsed="false">
      <c r="A6034" s="0" t="n">
        <v>-60</v>
      </c>
      <c r="D6034" s="0" t="n">
        <v>13458.2819179701</v>
      </c>
    </row>
    <row r="6035" customFormat="false" ht="12.8" hidden="false" customHeight="false" outlineLevel="0" collapsed="false">
      <c r="A6035" s="0" t="n">
        <v>-60</v>
      </c>
      <c r="D6035" s="0" t="n">
        <v>13460.5175129731</v>
      </c>
    </row>
    <row r="6036" customFormat="false" ht="12.8" hidden="false" customHeight="false" outlineLevel="0" collapsed="false">
      <c r="A6036" s="0" t="n">
        <v>-60</v>
      </c>
      <c r="D6036" s="0" t="n">
        <v>13462.7531079761</v>
      </c>
    </row>
    <row r="6037" customFormat="false" ht="12.8" hidden="false" customHeight="false" outlineLevel="0" collapsed="false">
      <c r="A6037" s="0" t="n">
        <v>-60</v>
      </c>
      <c r="D6037" s="0" t="n">
        <v>13464.9887029791</v>
      </c>
    </row>
    <row r="6038" customFormat="false" ht="12.8" hidden="false" customHeight="false" outlineLevel="0" collapsed="false">
      <c r="A6038" s="0" t="n">
        <v>-60</v>
      </c>
      <c r="D6038" s="0" t="n">
        <v>13467.2242979821</v>
      </c>
    </row>
    <row r="6039" customFormat="false" ht="12.8" hidden="false" customHeight="false" outlineLevel="0" collapsed="false">
      <c r="A6039" s="0" t="n">
        <v>-59</v>
      </c>
      <c r="D6039" s="0" t="n">
        <v>13469.459892985</v>
      </c>
    </row>
    <row r="6040" customFormat="false" ht="12.8" hidden="false" customHeight="false" outlineLevel="0" collapsed="false">
      <c r="A6040" s="0" t="n">
        <v>-59</v>
      </c>
      <c r="D6040" s="0" t="n">
        <v>13471.695487988</v>
      </c>
    </row>
    <row r="6041" customFormat="false" ht="12.8" hidden="false" customHeight="false" outlineLevel="0" collapsed="false">
      <c r="A6041" s="0" t="n">
        <v>-59</v>
      </c>
      <c r="D6041" s="0" t="n">
        <v>13473.931082991</v>
      </c>
    </row>
    <row r="6042" customFormat="false" ht="12.8" hidden="false" customHeight="false" outlineLevel="0" collapsed="false">
      <c r="A6042" s="0" t="n">
        <v>-58</v>
      </c>
      <c r="D6042" s="0" t="n">
        <v>13476.166677994</v>
      </c>
    </row>
    <row r="6043" customFormat="false" ht="12.8" hidden="false" customHeight="false" outlineLevel="0" collapsed="false">
      <c r="A6043" s="0" t="n">
        <v>-57</v>
      </c>
      <c r="D6043" s="0" t="n">
        <v>13478.402272997</v>
      </c>
    </row>
    <row r="6044" customFormat="false" ht="12.8" hidden="false" customHeight="false" outlineLevel="0" collapsed="false">
      <c r="A6044" s="0" t="n">
        <v>-57</v>
      </c>
      <c r="D6044" s="0" t="n">
        <v>13480.637868</v>
      </c>
    </row>
    <row r="6045" customFormat="false" ht="12.8" hidden="false" customHeight="false" outlineLevel="0" collapsed="false">
      <c r="A6045" s="0" t="n">
        <v>-57</v>
      </c>
      <c r="D6045" s="0" t="n">
        <v>13482.873463003</v>
      </c>
    </row>
    <row r="6046" customFormat="false" ht="12.8" hidden="false" customHeight="false" outlineLevel="0" collapsed="false">
      <c r="A6046" s="0" t="n">
        <v>-57</v>
      </c>
      <c r="D6046" s="0" t="n">
        <v>13485.1090580059</v>
      </c>
    </row>
    <row r="6047" customFormat="false" ht="12.8" hidden="false" customHeight="false" outlineLevel="0" collapsed="false">
      <c r="A6047" s="0" t="n">
        <v>-57</v>
      </c>
      <c r="D6047" s="0" t="n">
        <v>13487.3446530089</v>
      </c>
    </row>
    <row r="6048" customFormat="false" ht="12.8" hidden="false" customHeight="false" outlineLevel="0" collapsed="false">
      <c r="A6048" s="0" t="n">
        <v>-57</v>
      </c>
      <c r="D6048" s="0" t="n">
        <v>13489.5802480119</v>
      </c>
    </row>
    <row r="6049" customFormat="false" ht="12.8" hidden="false" customHeight="false" outlineLevel="0" collapsed="false">
      <c r="A6049" s="0" t="n">
        <v>-57</v>
      </c>
      <c r="D6049" s="0" t="n">
        <v>13491.8158430149</v>
      </c>
    </row>
    <row r="6050" customFormat="false" ht="12.8" hidden="false" customHeight="false" outlineLevel="0" collapsed="false">
      <c r="A6050" s="0" t="n">
        <v>-57</v>
      </c>
      <c r="D6050" s="0" t="n">
        <v>13494.0514380179</v>
      </c>
    </row>
    <row r="6051" customFormat="false" ht="12.8" hidden="false" customHeight="false" outlineLevel="0" collapsed="false">
      <c r="A6051" s="0" t="n">
        <v>-58</v>
      </c>
      <c r="D6051" s="0" t="n">
        <v>13496.2870330209</v>
      </c>
    </row>
    <row r="6052" customFormat="false" ht="12.8" hidden="false" customHeight="false" outlineLevel="0" collapsed="false">
      <c r="A6052" s="0" t="n">
        <v>-58</v>
      </c>
      <c r="D6052" s="0" t="n">
        <v>13498.5226280239</v>
      </c>
    </row>
    <row r="6053" customFormat="false" ht="12.8" hidden="false" customHeight="false" outlineLevel="0" collapsed="false">
      <c r="A6053" s="0" t="n">
        <v>-58</v>
      </c>
      <c r="D6053" s="0" t="n">
        <v>13500.7582230268</v>
      </c>
    </row>
    <row r="6054" customFormat="false" ht="12.8" hidden="false" customHeight="false" outlineLevel="0" collapsed="false">
      <c r="A6054" s="0" t="n">
        <v>-58</v>
      </c>
      <c r="D6054" s="0" t="n">
        <v>13502.9938180298</v>
      </c>
    </row>
    <row r="6055" customFormat="false" ht="12.8" hidden="false" customHeight="false" outlineLevel="0" collapsed="false">
      <c r="A6055" s="0" t="n">
        <v>-58</v>
      </c>
      <c r="D6055" s="0" t="n">
        <v>13505.2294130328</v>
      </c>
    </row>
    <row r="6056" customFormat="false" ht="12.8" hidden="false" customHeight="false" outlineLevel="0" collapsed="false">
      <c r="A6056" s="0" t="n">
        <v>-58</v>
      </c>
      <c r="D6056" s="0" t="n">
        <v>13507.4650080358</v>
      </c>
    </row>
    <row r="6057" customFormat="false" ht="12.8" hidden="false" customHeight="false" outlineLevel="0" collapsed="false">
      <c r="A6057" s="0" t="n">
        <v>-59</v>
      </c>
      <c r="D6057" s="0" t="n">
        <v>13509.7006030388</v>
      </c>
    </row>
    <row r="6058" customFormat="false" ht="12.8" hidden="false" customHeight="false" outlineLevel="0" collapsed="false">
      <c r="A6058" s="0" t="n">
        <v>-58</v>
      </c>
      <c r="D6058" s="0" t="n">
        <v>13511.9361980418</v>
      </c>
    </row>
    <row r="6059" customFormat="false" ht="12.8" hidden="false" customHeight="false" outlineLevel="0" collapsed="false">
      <c r="A6059" s="0" t="n">
        <v>-58</v>
      </c>
      <c r="D6059" s="0" t="n">
        <v>13514.1717930448</v>
      </c>
    </row>
    <row r="6060" customFormat="false" ht="12.8" hidden="false" customHeight="false" outlineLevel="0" collapsed="false">
      <c r="A6060" s="0" t="n">
        <v>-57</v>
      </c>
      <c r="D6060" s="0" t="n">
        <v>13516.4073880477</v>
      </c>
    </row>
    <row r="6061" customFormat="false" ht="12.8" hidden="false" customHeight="false" outlineLevel="0" collapsed="false">
      <c r="A6061" s="0" t="n">
        <v>-57</v>
      </c>
      <c r="D6061" s="0" t="n">
        <v>13518.6429830507</v>
      </c>
    </row>
    <row r="6062" customFormat="false" ht="12.8" hidden="false" customHeight="false" outlineLevel="0" collapsed="false">
      <c r="A6062" s="0" t="n">
        <v>-57</v>
      </c>
      <c r="D6062" s="0" t="n">
        <v>13520.8785780537</v>
      </c>
    </row>
    <row r="6063" customFormat="false" ht="12.8" hidden="false" customHeight="false" outlineLevel="0" collapsed="false">
      <c r="A6063" s="0" t="n">
        <v>-57</v>
      </c>
      <c r="D6063" s="0" t="n">
        <v>13523.1141730567</v>
      </c>
    </row>
    <row r="6064" customFormat="false" ht="12.8" hidden="false" customHeight="false" outlineLevel="0" collapsed="false">
      <c r="A6064" s="0" t="n">
        <v>-57</v>
      </c>
      <c r="D6064" s="0" t="n">
        <v>13525.3497680597</v>
      </c>
    </row>
    <row r="6065" customFormat="false" ht="12.8" hidden="false" customHeight="false" outlineLevel="0" collapsed="false">
      <c r="A6065" s="0" t="n">
        <v>-57</v>
      </c>
      <c r="D6065" s="0" t="n">
        <v>13527.5853630627</v>
      </c>
    </row>
    <row r="6066" customFormat="false" ht="12.8" hidden="false" customHeight="false" outlineLevel="0" collapsed="false">
      <c r="A6066" s="0" t="n">
        <v>-56</v>
      </c>
      <c r="D6066" s="0" t="n">
        <v>13529.8209580656</v>
      </c>
    </row>
    <row r="6067" customFormat="false" ht="12.8" hidden="false" customHeight="false" outlineLevel="0" collapsed="false">
      <c r="A6067" s="0" t="n">
        <v>-55</v>
      </c>
      <c r="D6067" s="0" t="n">
        <v>13532.0565530686</v>
      </c>
    </row>
    <row r="6068" customFormat="false" ht="12.8" hidden="false" customHeight="false" outlineLevel="0" collapsed="false">
      <c r="A6068" s="0" t="n">
        <v>-55</v>
      </c>
      <c r="D6068" s="0" t="n">
        <v>13534.2921480716</v>
      </c>
    </row>
    <row r="6069" customFormat="false" ht="12.8" hidden="false" customHeight="false" outlineLevel="0" collapsed="false">
      <c r="A6069" s="0" t="n">
        <v>-55</v>
      </c>
      <c r="D6069" s="0" t="n">
        <v>13536.5277430746</v>
      </c>
    </row>
    <row r="6070" customFormat="false" ht="12.8" hidden="false" customHeight="false" outlineLevel="0" collapsed="false">
      <c r="A6070" s="0" t="n">
        <v>-55</v>
      </c>
      <c r="D6070" s="0" t="n">
        <v>13538.7633380776</v>
      </c>
    </row>
    <row r="6071" customFormat="false" ht="12.8" hidden="false" customHeight="false" outlineLevel="0" collapsed="false">
      <c r="A6071" s="0" t="n">
        <v>-55</v>
      </c>
      <c r="D6071" s="0" t="n">
        <v>13540.9989330806</v>
      </c>
    </row>
    <row r="6072" customFormat="false" ht="12.8" hidden="false" customHeight="false" outlineLevel="0" collapsed="false">
      <c r="A6072" s="0" t="n">
        <v>-54</v>
      </c>
      <c r="D6072" s="0" t="n">
        <v>13543.2345280836</v>
      </c>
    </row>
    <row r="6073" customFormat="false" ht="12.8" hidden="false" customHeight="false" outlineLevel="0" collapsed="false">
      <c r="A6073" s="0" t="n">
        <v>-54</v>
      </c>
      <c r="D6073" s="0" t="n">
        <v>13545.4701230865</v>
      </c>
    </row>
    <row r="6074" customFormat="false" ht="12.8" hidden="false" customHeight="false" outlineLevel="0" collapsed="false">
      <c r="A6074" s="0" t="n">
        <v>-54</v>
      </c>
      <c r="D6074" s="0" t="n">
        <v>13547.7057180895</v>
      </c>
    </row>
    <row r="6075" customFormat="false" ht="12.8" hidden="false" customHeight="false" outlineLevel="0" collapsed="false">
      <c r="A6075" s="0" t="n">
        <v>-55</v>
      </c>
      <c r="D6075" s="0" t="n">
        <v>13549.9413130925</v>
      </c>
    </row>
    <row r="6076" customFormat="false" ht="12.8" hidden="false" customHeight="false" outlineLevel="0" collapsed="false">
      <c r="A6076" s="0" t="n">
        <v>-55</v>
      </c>
      <c r="D6076" s="0" t="n">
        <v>13552.1769080955</v>
      </c>
    </row>
    <row r="6077" customFormat="false" ht="12.8" hidden="false" customHeight="false" outlineLevel="0" collapsed="false">
      <c r="A6077" s="0" t="n">
        <v>-55</v>
      </c>
      <c r="D6077" s="0" t="n">
        <v>13554.4125030985</v>
      </c>
    </row>
    <row r="6078" customFormat="false" ht="12.8" hidden="false" customHeight="false" outlineLevel="0" collapsed="false">
      <c r="A6078" s="0" t="n">
        <v>-56</v>
      </c>
      <c r="D6078" s="0" t="n">
        <v>13556.6480981015</v>
      </c>
    </row>
    <row r="6079" customFormat="false" ht="12.8" hidden="false" customHeight="false" outlineLevel="0" collapsed="false">
      <c r="A6079" s="0" t="n">
        <v>-55</v>
      </c>
      <c r="D6079" s="0" t="n">
        <v>13558.8836931044</v>
      </c>
    </row>
    <row r="6080" customFormat="false" ht="12.8" hidden="false" customHeight="false" outlineLevel="0" collapsed="false">
      <c r="A6080" s="0" t="n">
        <v>-55</v>
      </c>
      <c r="D6080" s="0" t="n">
        <v>13561.1192881074</v>
      </c>
    </row>
    <row r="6081" customFormat="false" ht="12.8" hidden="false" customHeight="false" outlineLevel="0" collapsed="false">
      <c r="A6081" s="0" t="n">
        <v>-56</v>
      </c>
      <c r="D6081" s="0" t="n">
        <v>13563.3548831104</v>
      </c>
    </row>
    <row r="6082" customFormat="false" ht="12.8" hidden="false" customHeight="false" outlineLevel="0" collapsed="false">
      <c r="A6082" s="0" t="n">
        <v>-56</v>
      </c>
      <c r="D6082" s="0" t="n">
        <v>13565.5904781134</v>
      </c>
    </row>
    <row r="6083" customFormat="false" ht="12.8" hidden="false" customHeight="false" outlineLevel="0" collapsed="false">
      <c r="A6083" s="0" t="n">
        <v>-56</v>
      </c>
      <c r="D6083" s="0" t="n">
        <v>13567.8260731164</v>
      </c>
    </row>
    <row r="6084" customFormat="false" ht="12.8" hidden="false" customHeight="false" outlineLevel="0" collapsed="false">
      <c r="A6084" s="0" t="n">
        <v>-55</v>
      </c>
      <c r="D6084" s="0" t="n">
        <v>13570.0616681194</v>
      </c>
    </row>
    <row r="6085" customFormat="false" ht="12.8" hidden="false" customHeight="false" outlineLevel="0" collapsed="false">
      <c r="A6085" s="0" t="n">
        <v>-55</v>
      </c>
      <c r="D6085" s="0" t="n">
        <v>13572.2972631224</v>
      </c>
    </row>
    <row r="6086" customFormat="false" ht="12.8" hidden="false" customHeight="false" outlineLevel="0" collapsed="false">
      <c r="A6086" s="0" t="n">
        <v>-55</v>
      </c>
      <c r="D6086" s="0" t="n">
        <v>13574.5328581253</v>
      </c>
    </row>
    <row r="6087" customFormat="false" ht="12.8" hidden="false" customHeight="false" outlineLevel="0" collapsed="false">
      <c r="A6087" s="0" t="n">
        <v>-55</v>
      </c>
      <c r="D6087" s="0" t="n">
        <v>13576.7684531283</v>
      </c>
    </row>
    <row r="6088" customFormat="false" ht="12.8" hidden="false" customHeight="false" outlineLevel="0" collapsed="false">
      <c r="A6088" s="0" t="n">
        <v>-54</v>
      </c>
      <c r="D6088" s="0" t="n">
        <v>13579.0040481313</v>
      </c>
    </row>
    <row r="6089" customFormat="false" ht="12.8" hidden="false" customHeight="false" outlineLevel="0" collapsed="false">
      <c r="A6089" s="0" t="n">
        <v>-54</v>
      </c>
      <c r="D6089" s="0" t="n">
        <v>13581.2396431343</v>
      </c>
    </row>
    <row r="6090" customFormat="false" ht="12.8" hidden="false" customHeight="false" outlineLevel="0" collapsed="false">
      <c r="A6090" s="0" t="n">
        <v>-54</v>
      </c>
      <c r="D6090" s="0" t="n">
        <v>13583.4752381373</v>
      </c>
    </row>
    <row r="6091" customFormat="false" ht="12.8" hidden="false" customHeight="false" outlineLevel="0" collapsed="false">
      <c r="A6091" s="0" t="n">
        <v>-53</v>
      </c>
      <c r="D6091" s="0" t="n">
        <v>13585.7108331403</v>
      </c>
    </row>
    <row r="6092" customFormat="false" ht="12.8" hidden="false" customHeight="false" outlineLevel="0" collapsed="false">
      <c r="A6092" s="0" t="n">
        <v>-53</v>
      </c>
      <c r="D6092" s="0" t="n">
        <v>13587.9464281433</v>
      </c>
    </row>
    <row r="6093" customFormat="false" ht="12.8" hidden="false" customHeight="false" outlineLevel="0" collapsed="false">
      <c r="A6093" s="0" t="n">
        <v>-52</v>
      </c>
      <c r="D6093" s="0" t="n">
        <v>13590.1820231462</v>
      </c>
    </row>
    <row r="6094" customFormat="false" ht="12.8" hidden="false" customHeight="false" outlineLevel="0" collapsed="false">
      <c r="A6094" s="0" t="n">
        <v>-52</v>
      </c>
      <c r="D6094" s="0" t="n">
        <v>13592.4176181492</v>
      </c>
    </row>
    <row r="6095" customFormat="false" ht="12.8" hidden="false" customHeight="false" outlineLevel="0" collapsed="false">
      <c r="A6095" s="0" t="n">
        <v>-52</v>
      </c>
      <c r="D6095" s="0" t="n">
        <v>13594.6532131522</v>
      </c>
    </row>
    <row r="6096" customFormat="false" ht="12.8" hidden="false" customHeight="false" outlineLevel="0" collapsed="false">
      <c r="A6096" s="0" t="n">
        <v>-52</v>
      </c>
      <c r="D6096" s="0" t="n">
        <v>13596.8888081552</v>
      </c>
    </row>
    <row r="6097" customFormat="false" ht="12.8" hidden="false" customHeight="false" outlineLevel="0" collapsed="false">
      <c r="A6097" s="0" t="n">
        <v>-52</v>
      </c>
      <c r="D6097" s="0" t="n">
        <v>13599.1244031582</v>
      </c>
    </row>
    <row r="6098" customFormat="false" ht="12.8" hidden="false" customHeight="false" outlineLevel="0" collapsed="false">
      <c r="A6098" s="0" t="n">
        <v>-52</v>
      </c>
      <c r="D6098" s="0" t="n">
        <v>13601.3599981612</v>
      </c>
    </row>
    <row r="6099" customFormat="false" ht="12.8" hidden="false" customHeight="false" outlineLevel="0" collapsed="false">
      <c r="A6099" s="0" t="n">
        <v>-52</v>
      </c>
      <c r="D6099" s="0" t="n">
        <v>13603.5955931642</v>
      </c>
    </row>
    <row r="6100" customFormat="false" ht="12.8" hidden="false" customHeight="false" outlineLevel="0" collapsed="false">
      <c r="A6100" s="0" t="n">
        <v>-52</v>
      </c>
      <c r="D6100" s="0" t="n">
        <v>13605.8311881671</v>
      </c>
    </row>
    <row r="6101" customFormat="false" ht="12.8" hidden="false" customHeight="false" outlineLevel="0" collapsed="false">
      <c r="A6101" s="0" t="n">
        <v>-53</v>
      </c>
      <c r="D6101" s="0" t="n">
        <v>13608.0667831701</v>
      </c>
    </row>
    <row r="6102" customFormat="false" ht="12.8" hidden="false" customHeight="false" outlineLevel="0" collapsed="false">
      <c r="A6102" s="0" t="n">
        <v>-53</v>
      </c>
      <c r="D6102" s="0" t="n">
        <v>13610.3023781731</v>
      </c>
    </row>
    <row r="6103" customFormat="false" ht="12.8" hidden="false" customHeight="false" outlineLevel="0" collapsed="false">
      <c r="A6103" s="0" t="n">
        <v>-53</v>
      </c>
      <c r="D6103" s="0" t="n">
        <v>13612.5379731761</v>
      </c>
    </row>
    <row r="6104" customFormat="false" ht="12.8" hidden="false" customHeight="false" outlineLevel="0" collapsed="false">
      <c r="A6104" s="0" t="n">
        <v>-53</v>
      </c>
      <c r="D6104" s="0" t="n">
        <v>13614.7735681791</v>
      </c>
    </row>
    <row r="6105" customFormat="false" ht="12.8" hidden="false" customHeight="false" outlineLevel="0" collapsed="false">
      <c r="A6105" s="0" t="n">
        <v>-53</v>
      </c>
      <c r="D6105" s="0" t="n">
        <v>13617.0091631821</v>
      </c>
    </row>
    <row r="6106" customFormat="false" ht="12.8" hidden="false" customHeight="false" outlineLevel="0" collapsed="false">
      <c r="A6106" s="0" t="n">
        <v>-53</v>
      </c>
      <c r="D6106" s="0" t="n">
        <v>13619.244758185</v>
      </c>
    </row>
    <row r="6107" customFormat="false" ht="12.8" hidden="false" customHeight="false" outlineLevel="0" collapsed="false">
      <c r="A6107" s="0" t="n">
        <v>-53</v>
      </c>
      <c r="D6107" s="0" t="n">
        <v>13621.480353188</v>
      </c>
    </row>
    <row r="6108" customFormat="false" ht="12.8" hidden="false" customHeight="false" outlineLevel="0" collapsed="false">
      <c r="A6108" s="0" t="n">
        <v>-53</v>
      </c>
      <c r="D6108" s="0" t="n">
        <v>13623.715948191</v>
      </c>
    </row>
    <row r="6109" customFormat="false" ht="12.8" hidden="false" customHeight="false" outlineLevel="0" collapsed="false">
      <c r="A6109" s="0" t="n">
        <v>-53</v>
      </c>
      <c r="D6109" s="0" t="n">
        <v>13625.951543194</v>
      </c>
    </row>
    <row r="6110" customFormat="false" ht="12.8" hidden="false" customHeight="false" outlineLevel="0" collapsed="false">
      <c r="A6110" s="0" t="n">
        <v>-52</v>
      </c>
      <c r="D6110" s="0" t="n">
        <v>13628.187138197</v>
      </c>
    </row>
    <row r="6111" customFormat="false" ht="12.8" hidden="false" customHeight="false" outlineLevel="0" collapsed="false">
      <c r="A6111" s="0" t="n">
        <v>-52</v>
      </c>
      <c r="D6111" s="0" t="n">
        <v>13630.4227332</v>
      </c>
    </row>
    <row r="6112" customFormat="false" ht="12.8" hidden="false" customHeight="false" outlineLevel="0" collapsed="false">
      <c r="A6112" s="0" t="n">
        <v>-52</v>
      </c>
      <c r="D6112" s="0" t="n">
        <v>13632.658328203</v>
      </c>
    </row>
    <row r="6113" customFormat="false" ht="12.8" hidden="false" customHeight="false" outlineLevel="0" collapsed="false">
      <c r="A6113" s="0" t="n">
        <v>-52</v>
      </c>
      <c r="D6113" s="0" t="n">
        <v>13634.8939232059</v>
      </c>
    </row>
    <row r="6114" customFormat="false" ht="12.8" hidden="false" customHeight="false" outlineLevel="0" collapsed="false">
      <c r="A6114" s="0" t="n">
        <v>-52</v>
      </c>
      <c r="D6114" s="0" t="n">
        <v>13637.1295182089</v>
      </c>
    </row>
    <row r="6115" customFormat="false" ht="12.8" hidden="false" customHeight="false" outlineLevel="0" collapsed="false">
      <c r="A6115" s="0" t="n">
        <v>-51</v>
      </c>
      <c r="D6115" s="0" t="n">
        <v>13639.3651132119</v>
      </c>
    </row>
    <row r="6116" customFormat="false" ht="12.8" hidden="false" customHeight="false" outlineLevel="0" collapsed="false">
      <c r="A6116" s="0" t="n">
        <v>-51</v>
      </c>
      <c r="D6116" s="0" t="n">
        <v>13641.6007082149</v>
      </c>
    </row>
    <row r="6117" customFormat="false" ht="12.8" hidden="false" customHeight="false" outlineLevel="0" collapsed="false">
      <c r="A6117" s="0" t="n">
        <v>-50</v>
      </c>
      <c r="D6117" s="0" t="n">
        <v>13643.8363032179</v>
      </c>
    </row>
    <row r="6118" customFormat="false" ht="12.8" hidden="false" customHeight="false" outlineLevel="0" collapsed="false">
      <c r="A6118" s="0" t="n">
        <v>-50</v>
      </c>
      <c r="D6118" s="0" t="n">
        <v>13646.0718982209</v>
      </c>
    </row>
    <row r="6119" customFormat="false" ht="12.8" hidden="false" customHeight="false" outlineLevel="0" collapsed="false">
      <c r="A6119" s="0" t="n">
        <v>-50</v>
      </c>
      <c r="D6119" s="0" t="n">
        <v>13648.3074932239</v>
      </c>
    </row>
    <row r="6120" customFormat="false" ht="12.8" hidden="false" customHeight="false" outlineLevel="0" collapsed="false">
      <c r="A6120" s="0" t="n">
        <v>-50</v>
      </c>
      <c r="D6120" s="0" t="n">
        <v>13650.5430882268</v>
      </c>
    </row>
    <row r="6121" customFormat="false" ht="12.8" hidden="false" customHeight="false" outlineLevel="0" collapsed="false">
      <c r="A6121" s="0" t="n">
        <v>-49</v>
      </c>
      <c r="D6121" s="0" t="n">
        <v>13652.7786832298</v>
      </c>
    </row>
    <row r="6122" customFormat="false" ht="12.8" hidden="false" customHeight="false" outlineLevel="0" collapsed="false">
      <c r="A6122" s="0" t="n">
        <v>-49</v>
      </c>
      <c r="D6122" s="0" t="n">
        <v>13655.0142782328</v>
      </c>
    </row>
    <row r="6123" customFormat="false" ht="12.8" hidden="false" customHeight="false" outlineLevel="0" collapsed="false">
      <c r="A6123" s="0" t="n">
        <v>-49</v>
      </c>
      <c r="D6123" s="0" t="n">
        <v>13657.2498732358</v>
      </c>
    </row>
    <row r="6124" customFormat="false" ht="12.8" hidden="false" customHeight="false" outlineLevel="0" collapsed="false">
      <c r="A6124" s="0" t="n">
        <v>-49</v>
      </c>
      <c r="D6124" s="0" t="n">
        <v>13659.4854682388</v>
      </c>
    </row>
    <row r="6125" customFormat="false" ht="12.8" hidden="false" customHeight="false" outlineLevel="0" collapsed="false">
      <c r="A6125" s="0" t="n">
        <v>-50</v>
      </c>
      <c r="D6125" s="0" t="n">
        <v>13661.7210632418</v>
      </c>
    </row>
    <row r="6126" customFormat="false" ht="12.8" hidden="false" customHeight="false" outlineLevel="0" collapsed="false">
      <c r="A6126" s="0" t="n">
        <v>-50</v>
      </c>
      <c r="D6126" s="0" t="n">
        <v>13663.9566582447</v>
      </c>
    </row>
    <row r="6127" customFormat="false" ht="12.8" hidden="false" customHeight="false" outlineLevel="0" collapsed="false">
      <c r="A6127" s="0" t="n">
        <v>-51</v>
      </c>
      <c r="D6127" s="0" t="n">
        <v>13666.1922532477</v>
      </c>
    </row>
    <row r="6128" customFormat="false" ht="12.8" hidden="false" customHeight="false" outlineLevel="0" collapsed="false">
      <c r="A6128" s="0" t="n">
        <v>-50</v>
      </c>
      <c r="D6128" s="0" t="n">
        <v>13668.4278482507</v>
      </c>
    </row>
    <row r="6129" customFormat="false" ht="12.8" hidden="false" customHeight="false" outlineLevel="0" collapsed="false">
      <c r="A6129" s="0" t="n">
        <v>-51</v>
      </c>
      <c r="D6129" s="0" t="n">
        <v>13670.6634432537</v>
      </c>
    </row>
    <row r="6130" customFormat="false" ht="12.8" hidden="false" customHeight="false" outlineLevel="0" collapsed="false">
      <c r="A6130" s="0" t="n">
        <v>-51</v>
      </c>
      <c r="D6130" s="0" t="n">
        <v>13672.8990382567</v>
      </c>
    </row>
    <row r="6131" customFormat="false" ht="12.8" hidden="false" customHeight="false" outlineLevel="0" collapsed="false">
      <c r="A6131" s="0" t="n">
        <v>-51</v>
      </c>
      <c r="D6131" s="0" t="n">
        <v>13675.1346332597</v>
      </c>
    </row>
    <row r="6132" customFormat="false" ht="12.8" hidden="false" customHeight="false" outlineLevel="0" collapsed="false">
      <c r="A6132" s="0" t="n">
        <v>-51</v>
      </c>
      <c r="D6132" s="0" t="n">
        <v>13677.3702282627</v>
      </c>
    </row>
    <row r="6133" customFormat="false" ht="12.8" hidden="false" customHeight="false" outlineLevel="0" collapsed="false">
      <c r="A6133" s="0" t="n">
        <v>-51</v>
      </c>
      <c r="D6133" s="0" t="n">
        <v>13679.6058232656</v>
      </c>
    </row>
    <row r="6134" customFormat="false" ht="12.8" hidden="false" customHeight="false" outlineLevel="0" collapsed="false">
      <c r="A6134" s="0" t="n">
        <v>-50</v>
      </c>
      <c r="D6134" s="0" t="n">
        <v>13681.8414182686</v>
      </c>
    </row>
    <row r="6135" customFormat="false" ht="12.8" hidden="false" customHeight="false" outlineLevel="0" collapsed="false">
      <c r="A6135" s="0" t="n">
        <v>-50</v>
      </c>
      <c r="D6135" s="0" t="n">
        <v>13684.0770132716</v>
      </c>
    </row>
    <row r="6136" customFormat="false" ht="12.8" hidden="false" customHeight="false" outlineLevel="0" collapsed="false">
      <c r="A6136" s="0" t="n">
        <v>-50</v>
      </c>
      <c r="D6136" s="0" t="n">
        <v>13686.3126082746</v>
      </c>
    </row>
    <row r="6137" customFormat="false" ht="12.8" hidden="false" customHeight="false" outlineLevel="0" collapsed="false">
      <c r="A6137" s="0" t="n">
        <v>-50</v>
      </c>
      <c r="D6137" s="0" t="n">
        <v>13688.5482032776</v>
      </c>
    </row>
    <row r="6138" customFormat="false" ht="12.8" hidden="false" customHeight="false" outlineLevel="0" collapsed="false">
      <c r="A6138" s="0" t="n">
        <v>-49</v>
      </c>
      <c r="D6138" s="0" t="n">
        <v>13690.7837982806</v>
      </c>
    </row>
    <row r="6139" customFormat="false" ht="12.8" hidden="false" customHeight="false" outlineLevel="0" collapsed="false">
      <c r="A6139" s="0" t="n">
        <v>-49</v>
      </c>
      <c r="D6139" s="0" t="n">
        <v>13693.0193932836</v>
      </c>
    </row>
    <row r="6140" customFormat="false" ht="12.8" hidden="false" customHeight="false" outlineLevel="0" collapsed="false">
      <c r="A6140" s="0" t="n">
        <v>-48</v>
      </c>
      <c r="D6140" s="0" t="n">
        <v>13695.2549882865</v>
      </c>
    </row>
    <row r="6141" customFormat="false" ht="12.8" hidden="false" customHeight="false" outlineLevel="0" collapsed="false">
      <c r="A6141" s="0" t="n">
        <v>-48</v>
      </c>
      <c r="D6141" s="0" t="n">
        <v>13697.4905832895</v>
      </c>
    </row>
    <row r="6142" customFormat="false" ht="12.8" hidden="false" customHeight="false" outlineLevel="0" collapsed="false">
      <c r="A6142" s="0" t="n">
        <v>-48</v>
      </c>
      <c r="D6142" s="0" t="n">
        <v>13699.7261782925</v>
      </c>
    </row>
    <row r="6143" customFormat="false" ht="12.8" hidden="false" customHeight="false" outlineLevel="0" collapsed="false">
      <c r="A6143" s="0" t="n">
        <v>-48</v>
      </c>
      <c r="D6143" s="0" t="n">
        <v>13701.9617732955</v>
      </c>
    </row>
    <row r="6144" customFormat="false" ht="12.8" hidden="false" customHeight="false" outlineLevel="0" collapsed="false">
      <c r="A6144" s="0" t="n">
        <v>-47</v>
      </c>
      <c r="D6144" s="0" t="n">
        <v>13704.1973682985</v>
      </c>
    </row>
    <row r="6145" customFormat="false" ht="12.8" hidden="false" customHeight="false" outlineLevel="0" collapsed="false">
      <c r="A6145" s="0" t="n">
        <v>-47</v>
      </c>
      <c r="D6145" s="0" t="n">
        <v>13706.4329633015</v>
      </c>
    </row>
    <row r="6146" customFormat="false" ht="12.8" hidden="false" customHeight="false" outlineLevel="0" collapsed="false">
      <c r="A6146" s="0" t="n">
        <v>-47</v>
      </c>
      <c r="D6146" s="0" t="n">
        <v>13708.6685583044</v>
      </c>
    </row>
    <row r="6147" customFormat="false" ht="12.8" hidden="false" customHeight="false" outlineLevel="0" collapsed="false">
      <c r="A6147" s="0" t="n">
        <v>-47</v>
      </c>
      <c r="D6147" s="0" t="n">
        <v>13710.9041533074</v>
      </c>
    </row>
    <row r="6148" customFormat="false" ht="12.8" hidden="false" customHeight="false" outlineLevel="0" collapsed="false">
      <c r="A6148" s="0" t="n">
        <v>-47</v>
      </c>
      <c r="D6148" s="0" t="n">
        <v>13713.1397483104</v>
      </c>
    </row>
    <row r="6149" customFormat="false" ht="12.8" hidden="false" customHeight="false" outlineLevel="0" collapsed="false">
      <c r="A6149" s="0" t="n">
        <v>-47</v>
      </c>
      <c r="D6149" s="0" t="n">
        <v>13715.3753433134</v>
      </c>
    </row>
    <row r="6150" customFormat="false" ht="12.8" hidden="false" customHeight="false" outlineLevel="0" collapsed="false">
      <c r="A6150" s="0" t="n">
        <v>-48</v>
      </c>
      <c r="D6150" s="0" t="n">
        <v>13717.6109383164</v>
      </c>
    </row>
    <row r="6151" customFormat="false" ht="12.8" hidden="false" customHeight="false" outlineLevel="0" collapsed="false">
      <c r="A6151" s="0" t="n">
        <v>-48</v>
      </c>
      <c r="D6151" s="0" t="n">
        <v>13719.8465333194</v>
      </c>
    </row>
    <row r="6152" customFormat="false" ht="12.8" hidden="false" customHeight="false" outlineLevel="0" collapsed="false">
      <c r="A6152" s="0" t="n">
        <v>-48</v>
      </c>
      <c r="D6152" s="0" t="n">
        <v>13722.0821283224</v>
      </c>
    </row>
    <row r="6153" customFormat="false" ht="12.8" hidden="false" customHeight="false" outlineLevel="0" collapsed="false">
      <c r="A6153" s="0" t="n">
        <v>-48</v>
      </c>
      <c r="D6153" s="0" t="n">
        <v>13724.3177233253</v>
      </c>
    </row>
    <row r="6154" customFormat="false" ht="12.8" hidden="false" customHeight="false" outlineLevel="0" collapsed="false">
      <c r="A6154" s="0" t="n">
        <v>-48</v>
      </c>
      <c r="D6154" s="0" t="n">
        <v>13726.5533183283</v>
      </c>
    </row>
    <row r="6155" customFormat="false" ht="12.8" hidden="false" customHeight="false" outlineLevel="0" collapsed="false">
      <c r="A6155" s="0" t="n">
        <v>-49</v>
      </c>
      <c r="D6155" s="0" t="n">
        <v>13728.7889133313</v>
      </c>
    </row>
    <row r="6156" customFormat="false" ht="12.8" hidden="false" customHeight="false" outlineLevel="0" collapsed="false">
      <c r="A6156" s="0" t="n">
        <v>-49</v>
      </c>
      <c r="D6156" s="0" t="n">
        <v>13731.0245083343</v>
      </c>
    </row>
    <row r="6157" customFormat="false" ht="12.8" hidden="false" customHeight="false" outlineLevel="0" collapsed="false">
      <c r="A6157" s="0" t="n">
        <v>-48</v>
      </c>
      <c r="D6157" s="0" t="n">
        <v>13733.2601033373</v>
      </c>
    </row>
    <row r="6158" customFormat="false" ht="12.8" hidden="false" customHeight="false" outlineLevel="0" collapsed="false">
      <c r="A6158" s="0" t="n">
        <v>-48</v>
      </c>
      <c r="D6158" s="0" t="n">
        <v>13735.4956983403</v>
      </c>
    </row>
    <row r="6159" customFormat="false" ht="12.8" hidden="false" customHeight="false" outlineLevel="0" collapsed="false">
      <c r="A6159" s="0" t="n">
        <v>-48</v>
      </c>
      <c r="D6159" s="0" t="n">
        <v>13737.7312933433</v>
      </c>
    </row>
    <row r="6160" customFormat="false" ht="12.8" hidden="false" customHeight="false" outlineLevel="0" collapsed="false">
      <c r="A6160" s="0" t="n">
        <v>-47</v>
      </c>
      <c r="D6160" s="0" t="n">
        <v>13739.9668883462</v>
      </c>
    </row>
    <row r="6161" customFormat="false" ht="12.8" hidden="false" customHeight="false" outlineLevel="0" collapsed="false">
      <c r="A6161" s="0" t="n">
        <v>-47</v>
      </c>
      <c r="D6161" s="0" t="n">
        <v>13742.2024833492</v>
      </c>
    </row>
    <row r="6162" customFormat="false" ht="12.8" hidden="false" customHeight="false" outlineLevel="0" collapsed="false">
      <c r="A6162" s="0" t="n">
        <v>-47</v>
      </c>
      <c r="D6162" s="0" t="n">
        <v>13744.4380783522</v>
      </c>
    </row>
    <row r="6163" customFormat="false" ht="12.8" hidden="false" customHeight="false" outlineLevel="0" collapsed="false">
      <c r="A6163" s="0" t="n">
        <v>-47</v>
      </c>
      <c r="D6163" s="0" t="n">
        <v>13746.6736733552</v>
      </c>
    </row>
    <row r="6164" customFormat="false" ht="12.8" hidden="false" customHeight="false" outlineLevel="0" collapsed="false">
      <c r="A6164" s="0" t="n">
        <v>-47</v>
      </c>
      <c r="D6164" s="0" t="n">
        <v>13748.9092683582</v>
      </c>
    </row>
    <row r="6165" customFormat="false" ht="12.8" hidden="false" customHeight="false" outlineLevel="0" collapsed="false">
      <c r="A6165" s="0" t="n">
        <v>-46</v>
      </c>
      <c r="D6165" s="0" t="n">
        <v>13751.1448633612</v>
      </c>
    </row>
    <row r="6166" customFormat="false" ht="12.8" hidden="false" customHeight="false" outlineLevel="0" collapsed="false">
      <c r="A6166" s="0" t="n">
        <v>-46</v>
      </c>
      <c r="D6166" s="0" t="n">
        <v>13753.3804583642</v>
      </c>
    </row>
    <row r="6167" customFormat="false" ht="12.8" hidden="false" customHeight="false" outlineLevel="0" collapsed="false">
      <c r="A6167" s="0" t="n">
        <v>-45</v>
      </c>
      <c r="D6167" s="0" t="n">
        <v>13755.6160533671</v>
      </c>
    </row>
    <row r="6168" customFormat="false" ht="12.8" hidden="false" customHeight="false" outlineLevel="0" collapsed="false">
      <c r="A6168" s="0" t="n">
        <v>-46</v>
      </c>
      <c r="D6168" s="0" t="n">
        <v>13757.8516483701</v>
      </c>
    </row>
    <row r="6169" customFormat="false" ht="12.8" hidden="false" customHeight="false" outlineLevel="0" collapsed="false">
      <c r="A6169" s="0" t="n">
        <v>-45</v>
      </c>
      <c r="D6169" s="0" t="n">
        <v>13760.0872433731</v>
      </c>
    </row>
    <row r="6170" customFormat="false" ht="12.8" hidden="false" customHeight="false" outlineLevel="0" collapsed="false">
      <c r="A6170" s="0" t="n">
        <v>-45</v>
      </c>
      <c r="D6170" s="0" t="n">
        <v>13762.3228383761</v>
      </c>
    </row>
    <row r="6171" customFormat="false" ht="12.8" hidden="false" customHeight="false" outlineLevel="0" collapsed="false">
      <c r="A6171" s="0" t="n">
        <v>-45</v>
      </c>
      <c r="D6171" s="0" t="n">
        <v>13764.5584333791</v>
      </c>
    </row>
    <row r="6172" customFormat="false" ht="12.8" hidden="false" customHeight="false" outlineLevel="0" collapsed="false">
      <c r="A6172" s="0" t="n">
        <v>-45</v>
      </c>
      <c r="D6172" s="0" t="n">
        <v>13766.7940283821</v>
      </c>
    </row>
    <row r="6173" customFormat="false" ht="12.8" hidden="false" customHeight="false" outlineLevel="0" collapsed="false">
      <c r="A6173" s="0" t="n">
        <v>-45</v>
      </c>
      <c r="D6173" s="0" t="n">
        <v>13769.029623385</v>
      </c>
    </row>
    <row r="6174" customFormat="false" ht="12.8" hidden="false" customHeight="false" outlineLevel="0" collapsed="false">
      <c r="A6174" s="0" t="n">
        <v>-45</v>
      </c>
      <c r="D6174" s="0" t="n">
        <v>13771.265218388</v>
      </c>
    </row>
    <row r="6175" customFormat="false" ht="12.8" hidden="false" customHeight="false" outlineLevel="0" collapsed="false">
      <c r="A6175" s="0" t="n">
        <v>-46</v>
      </c>
      <c r="D6175" s="0" t="n">
        <v>13773.500813391</v>
      </c>
    </row>
    <row r="6176" customFormat="false" ht="12.8" hidden="false" customHeight="false" outlineLevel="0" collapsed="false">
      <c r="A6176" s="0" t="n">
        <v>-46</v>
      </c>
      <c r="D6176" s="0" t="n">
        <v>13775.736408394</v>
      </c>
    </row>
    <row r="6177" customFormat="false" ht="12.8" hidden="false" customHeight="false" outlineLevel="0" collapsed="false">
      <c r="A6177" s="0" t="n">
        <v>-46</v>
      </c>
      <c r="D6177" s="0" t="n">
        <v>13777.972003397</v>
      </c>
    </row>
    <row r="6178" customFormat="false" ht="12.8" hidden="false" customHeight="false" outlineLevel="0" collapsed="false">
      <c r="A6178" s="0" t="n">
        <v>-46</v>
      </c>
      <c r="D6178" s="0" t="n">
        <v>13780.2075984</v>
      </c>
    </row>
    <row r="6179" customFormat="false" ht="12.8" hidden="false" customHeight="false" outlineLevel="0" collapsed="false">
      <c r="A6179" s="0" t="n">
        <v>-46</v>
      </c>
      <c r="D6179" s="0" t="n">
        <v>13782.443193403</v>
      </c>
    </row>
    <row r="6180" customFormat="false" ht="12.8" hidden="false" customHeight="false" outlineLevel="0" collapsed="false">
      <c r="A6180" s="0" t="n">
        <v>-47</v>
      </c>
      <c r="D6180" s="0" t="n">
        <v>13784.6787884059</v>
      </c>
    </row>
    <row r="6181" customFormat="false" ht="12.8" hidden="false" customHeight="false" outlineLevel="0" collapsed="false">
      <c r="A6181" s="0" t="n">
        <v>-46</v>
      </c>
      <c r="D6181" s="0" t="n">
        <v>13786.9143834089</v>
      </c>
    </row>
    <row r="6182" customFormat="false" ht="12.8" hidden="false" customHeight="false" outlineLevel="0" collapsed="false">
      <c r="A6182" s="0" t="n">
        <v>-46</v>
      </c>
      <c r="D6182" s="0" t="n">
        <v>13789.1499784119</v>
      </c>
    </row>
    <row r="6183" customFormat="false" ht="12.8" hidden="false" customHeight="false" outlineLevel="0" collapsed="false">
      <c r="A6183" s="0" t="n">
        <v>-46</v>
      </c>
      <c r="D6183" s="0" t="n">
        <v>13791.3855734149</v>
      </c>
    </row>
    <row r="6184" customFormat="false" ht="12.8" hidden="false" customHeight="false" outlineLevel="0" collapsed="false">
      <c r="A6184" s="0" t="n">
        <v>-46</v>
      </c>
      <c r="D6184" s="0" t="n">
        <v>13793.6211684179</v>
      </c>
    </row>
    <row r="6185" customFormat="false" ht="12.8" hidden="false" customHeight="false" outlineLevel="0" collapsed="false">
      <c r="A6185" s="0" t="n">
        <v>-45</v>
      </c>
      <c r="D6185" s="0" t="n">
        <v>13795.8567634209</v>
      </c>
    </row>
    <row r="6186" customFormat="false" ht="12.8" hidden="false" customHeight="false" outlineLevel="0" collapsed="false">
      <c r="A6186" s="0" t="n">
        <v>-46</v>
      </c>
      <c r="D6186" s="0" t="n">
        <v>13798.0923584239</v>
      </c>
    </row>
    <row r="6187" customFormat="false" ht="12.8" hidden="false" customHeight="false" outlineLevel="0" collapsed="false">
      <c r="A6187" s="0" t="n">
        <v>-45</v>
      </c>
      <c r="D6187" s="0" t="n">
        <v>13800.3279534268</v>
      </c>
    </row>
    <row r="6188" customFormat="false" ht="12.8" hidden="false" customHeight="false" outlineLevel="0" collapsed="false">
      <c r="A6188" s="0" t="n">
        <v>-45</v>
      </c>
      <c r="D6188" s="0" t="n">
        <v>13802.5635484298</v>
      </c>
    </row>
    <row r="6189" customFormat="false" ht="12.8" hidden="false" customHeight="false" outlineLevel="0" collapsed="false">
      <c r="A6189" s="0" t="n">
        <v>-44</v>
      </c>
      <c r="D6189" s="0" t="n">
        <v>13804.7991434328</v>
      </c>
    </row>
    <row r="6190" customFormat="false" ht="12.8" hidden="false" customHeight="false" outlineLevel="0" collapsed="false">
      <c r="A6190" s="0" t="n">
        <v>-44</v>
      </c>
      <c r="D6190" s="0" t="n">
        <v>13807.0347384358</v>
      </c>
    </row>
    <row r="6191" customFormat="false" ht="12.8" hidden="false" customHeight="false" outlineLevel="0" collapsed="false">
      <c r="A6191" s="0" t="n">
        <v>-44</v>
      </c>
      <c r="D6191" s="0" t="n">
        <v>13809.2703334388</v>
      </c>
    </row>
    <row r="6192" customFormat="false" ht="12.8" hidden="false" customHeight="false" outlineLevel="0" collapsed="false">
      <c r="A6192" s="0" t="n">
        <v>-43</v>
      </c>
      <c r="D6192" s="0" t="n">
        <v>13811.5059284418</v>
      </c>
    </row>
    <row r="6193" customFormat="false" ht="12.8" hidden="false" customHeight="false" outlineLevel="0" collapsed="false">
      <c r="A6193" s="0" t="n">
        <v>-43</v>
      </c>
      <c r="D6193" s="0" t="n">
        <v>13813.7415234447</v>
      </c>
    </row>
    <row r="6194" customFormat="false" ht="12.8" hidden="false" customHeight="false" outlineLevel="0" collapsed="false">
      <c r="A6194" s="0" t="n">
        <v>-44</v>
      </c>
      <c r="D6194" s="0" t="n">
        <v>13815.9771184477</v>
      </c>
    </row>
    <row r="6195" customFormat="false" ht="12.8" hidden="false" customHeight="false" outlineLevel="0" collapsed="false">
      <c r="A6195" s="0" t="n">
        <v>-43</v>
      </c>
      <c r="D6195" s="0" t="n">
        <v>13818.2127134507</v>
      </c>
    </row>
    <row r="6196" customFormat="false" ht="12.8" hidden="false" customHeight="false" outlineLevel="0" collapsed="false">
      <c r="A6196" s="0" t="n">
        <v>-43</v>
      </c>
      <c r="D6196" s="0" t="n">
        <v>13820.4483084537</v>
      </c>
    </row>
    <row r="6197" customFormat="false" ht="12.8" hidden="false" customHeight="false" outlineLevel="0" collapsed="false">
      <c r="A6197" s="0" t="n">
        <v>-43</v>
      </c>
      <c r="D6197" s="0" t="n">
        <v>13822.6839034567</v>
      </c>
    </row>
    <row r="6198" customFormat="false" ht="12.8" hidden="false" customHeight="false" outlineLevel="0" collapsed="false">
      <c r="A6198" s="0" t="n">
        <v>-43</v>
      </c>
      <c r="D6198" s="0" t="n">
        <v>13824.9194984597</v>
      </c>
    </row>
    <row r="6199" customFormat="false" ht="12.8" hidden="false" customHeight="false" outlineLevel="0" collapsed="false">
      <c r="A6199" s="0" t="n">
        <v>-44</v>
      </c>
      <c r="D6199" s="0" t="n">
        <v>13827.1550934627</v>
      </c>
    </row>
    <row r="6200" customFormat="false" ht="12.8" hidden="false" customHeight="false" outlineLevel="0" collapsed="false">
      <c r="A6200" s="0" t="n">
        <v>-44</v>
      </c>
      <c r="D6200" s="0" t="n">
        <v>13829.3906884656</v>
      </c>
    </row>
    <row r="6201" customFormat="false" ht="12.8" hidden="false" customHeight="false" outlineLevel="0" collapsed="false">
      <c r="A6201" s="0" t="n">
        <v>-44</v>
      </c>
      <c r="D6201" s="0" t="n">
        <v>13831.6262834686</v>
      </c>
    </row>
    <row r="6202" customFormat="false" ht="12.8" hidden="false" customHeight="false" outlineLevel="0" collapsed="false">
      <c r="A6202" s="0" t="n">
        <v>-44</v>
      </c>
      <c r="D6202" s="0" t="n">
        <v>13833.8618784716</v>
      </c>
    </row>
    <row r="6203" customFormat="false" ht="12.8" hidden="false" customHeight="false" outlineLevel="0" collapsed="false">
      <c r="A6203" s="0" t="n">
        <v>-44</v>
      </c>
      <c r="D6203" s="0" t="n">
        <v>13836.0974734746</v>
      </c>
    </row>
    <row r="6204" customFormat="false" ht="12.8" hidden="false" customHeight="false" outlineLevel="0" collapsed="false">
      <c r="A6204" s="0" t="n">
        <v>-45</v>
      </c>
      <c r="D6204" s="0" t="n">
        <v>13838.3330684776</v>
      </c>
    </row>
    <row r="6205" customFormat="false" ht="12.8" hidden="false" customHeight="false" outlineLevel="0" collapsed="false">
      <c r="A6205" s="0" t="n">
        <v>-44</v>
      </c>
      <c r="D6205" s="0" t="n">
        <v>13840.5686634806</v>
      </c>
    </row>
    <row r="6206" customFormat="false" ht="12.8" hidden="false" customHeight="false" outlineLevel="0" collapsed="false">
      <c r="A6206" s="0" t="n">
        <v>-44</v>
      </c>
      <c r="D6206" s="0" t="n">
        <v>13842.8042584836</v>
      </c>
    </row>
    <row r="6207" customFormat="false" ht="12.8" hidden="false" customHeight="false" outlineLevel="0" collapsed="false">
      <c r="A6207" s="0" t="n">
        <v>-44</v>
      </c>
      <c r="D6207" s="0" t="n">
        <v>13845.0398534865</v>
      </c>
    </row>
    <row r="6208" customFormat="false" ht="12.8" hidden="false" customHeight="false" outlineLevel="0" collapsed="false">
      <c r="A6208" s="0" t="n">
        <v>-44</v>
      </c>
      <c r="D6208" s="0" t="n">
        <v>13847.2754484895</v>
      </c>
    </row>
    <row r="6209" customFormat="false" ht="12.8" hidden="false" customHeight="false" outlineLevel="0" collapsed="false">
      <c r="A6209" s="0" t="n">
        <v>-44</v>
      </c>
      <c r="D6209" s="0" t="n">
        <v>13849.5110434925</v>
      </c>
    </row>
    <row r="6210" customFormat="false" ht="12.8" hidden="false" customHeight="false" outlineLevel="0" collapsed="false">
      <c r="A6210" s="0" t="n">
        <v>-44</v>
      </c>
      <c r="D6210" s="0" t="n">
        <v>13851.7466384955</v>
      </c>
    </row>
    <row r="6211" customFormat="false" ht="12.8" hidden="false" customHeight="false" outlineLevel="0" collapsed="false">
      <c r="A6211" s="0" t="n">
        <v>-44</v>
      </c>
      <c r="D6211" s="0" t="n">
        <v>13853.9822334985</v>
      </c>
    </row>
    <row r="6212" customFormat="false" ht="12.8" hidden="false" customHeight="false" outlineLevel="0" collapsed="false">
      <c r="A6212" s="0" t="n">
        <v>-44</v>
      </c>
      <c r="D6212" s="0" t="n">
        <v>13856.2178285015</v>
      </c>
    </row>
    <row r="6213" customFormat="false" ht="12.8" hidden="false" customHeight="false" outlineLevel="0" collapsed="false">
      <c r="A6213" s="0" t="n">
        <v>-43</v>
      </c>
      <c r="D6213" s="0" t="n">
        <v>13858.4534235044</v>
      </c>
    </row>
    <row r="6214" customFormat="false" ht="12.8" hidden="false" customHeight="false" outlineLevel="0" collapsed="false">
      <c r="A6214" s="0" t="n">
        <v>-43</v>
      </c>
      <c r="D6214" s="0" t="n">
        <v>13860.6890185074</v>
      </c>
    </row>
    <row r="6215" customFormat="false" ht="12.8" hidden="false" customHeight="false" outlineLevel="0" collapsed="false">
      <c r="A6215" s="0" t="n">
        <v>-42</v>
      </c>
      <c r="D6215" s="0" t="n">
        <v>13862.9246135104</v>
      </c>
    </row>
    <row r="6216" customFormat="false" ht="12.8" hidden="false" customHeight="false" outlineLevel="0" collapsed="false">
      <c r="A6216" s="0" t="n">
        <v>-42</v>
      </c>
      <c r="D6216" s="0" t="n">
        <v>13865.1602085134</v>
      </c>
    </row>
    <row r="6217" customFormat="false" ht="12.8" hidden="false" customHeight="false" outlineLevel="0" collapsed="false">
      <c r="A6217" s="0" t="n">
        <v>-42</v>
      </c>
      <c r="D6217" s="0" t="n">
        <v>13867.3958035164</v>
      </c>
    </row>
    <row r="6218" customFormat="false" ht="12.8" hidden="false" customHeight="false" outlineLevel="0" collapsed="false">
      <c r="A6218" s="0" t="n">
        <v>-42</v>
      </c>
      <c r="D6218" s="0" t="n">
        <v>13869.6313985194</v>
      </c>
    </row>
    <row r="6219" customFormat="false" ht="12.8" hidden="false" customHeight="false" outlineLevel="0" collapsed="false">
      <c r="A6219" s="0" t="n">
        <v>-41</v>
      </c>
      <c r="D6219" s="0" t="n">
        <v>13871.8669935224</v>
      </c>
    </row>
    <row r="6220" customFormat="false" ht="12.8" hidden="false" customHeight="false" outlineLevel="0" collapsed="false">
      <c r="A6220" s="0" t="n">
        <v>-41</v>
      </c>
      <c r="D6220" s="0" t="n">
        <v>13874.1025885253</v>
      </c>
    </row>
    <row r="6221" customFormat="false" ht="12.8" hidden="false" customHeight="false" outlineLevel="0" collapsed="false">
      <c r="A6221" s="0" t="n">
        <v>-41</v>
      </c>
      <c r="D6221" s="0" t="n">
        <v>13876.3381835283</v>
      </c>
    </row>
    <row r="6222" customFormat="false" ht="12.8" hidden="false" customHeight="false" outlineLevel="0" collapsed="false">
      <c r="A6222" s="0" t="n">
        <v>-41</v>
      </c>
      <c r="D6222" s="0" t="n">
        <v>13878.5737785313</v>
      </c>
    </row>
    <row r="6223" customFormat="false" ht="12.8" hidden="false" customHeight="false" outlineLevel="0" collapsed="false">
      <c r="A6223" s="0" t="n">
        <v>-42</v>
      </c>
      <c r="D6223" s="0" t="n">
        <v>13880.8093735343</v>
      </c>
    </row>
    <row r="6224" customFormat="false" ht="12.8" hidden="false" customHeight="false" outlineLevel="0" collapsed="false">
      <c r="A6224" s="0" t="n">
        <v>-42</v>
      </c>
      <c r="D6224" s="0" t="n">
        <v>13883.0449685373</v>
      </c>
    </row>
    <row r="6225" customFormat="false" ht="12.8" hidden="false" customHeight="false" outlineLevel="0" collapsed="false">
      <c r="A6225" s="0" t="n">
        <v>-42</v>
      </c>
      <c r="D6225" s="0" t="n">
        <v>13885.2805635403</v>
      </c>
    </row>
    <row r="6226" customFormat="false" ht="12.8" hidden="false" customHeight="false" outlineLevel="0" collapsed="false">
      <c r="A6226" s="0" t="n">
        <v>-43</v>
      </c>
      <c r="D6226" s="0" t="n">
        <v>13887.5161585433</v>
      </c>
    </row>
    <row r="6227" customFormat="false" ht="12.8" hidden="false" customHeight="false" outlineLevel="0" collapsed="false">
      <c r="A6227" s="0" t="n">
        <v>-42</v>
      </c>
      <c r="D6227" s="0" t="n">
        <v>13889.7517535462</v>
      </c>
    </row>
    <row r="6228" customFormat="false" ht="12.8" hidden="false" customHeight="false" outlineLevel="0" collapsed="false">
      <c r="A6228" s="0" t="n">
        <v>-43</v>
      </c>
      <c r="D6228" s="0" t="n">
        <v>13891.9873485492</v>
      </c>
    </row>
    <row r="6229" customFormat="false" ht="12.8" hidden="false" customHeight="false" outlineLevel="0" collapsed="false">
      <c r="A6229" s="0" t="n">
        <v>-43</v>
      </c>
      <c r="D6229" s="0" t="n">
        <v>13894.2229435522</v>
      </c>
    </row>
    <row r="6230" customFormat="false" ht="12.8" hidden="false" customHeight="false" outlineLevel="0" collapsed="false">
      <c r="A6230" s="0" t="n">
        <v>-43</v>
      </c>
      <c r="D6230" s="0" t="n">
        <v>13896.4585385552</v>
      </c>
    </row>
    <row r="6231" customFormat="false" ht="12.8" hidden="false" customHeight="false" outlineLevel="0" collapsed="false">
      <c r="A6231" s="0" t="n">
        <v>-43</v>
      </c>
      <c r="D6231" s="0" t="n">
        <v>13898.6941335582</v>
      </c>
    </row>
    <row r="6232" customFormat="false" ht="12.8" hidden="false" customHeight="false" outlineLevel="0" collapsed="false">
      <c r="A6232" s="0" t="n">
        <v>-43</v>
      </c>
      <c r="D6232" s="0" t="n">
        <v>13900.9297285612</v>
      </c>
    </row>
    <row r="6233" customFormat="false" ht="12.8" hidden="false" customHeight="false" outlineLevel="0" collapsed="false">
      <c r="A6233" s="0" t="n">
        <v>-42</v>
      </c>
      <c r="D6233" s="0" t="n">
        <v>13903.1653235642</v>
      </c>
    </row>
    <row r="6234" customFormat="false" ht="12.8" hidden="false" customHeight="false" outlineLevel="0" collapsed="false">
      <c r="A6234" s="0" t="n">
        <v>-42</v>
      </c>
      <c r="D6234" s="0" t="n">
        <v>13905.4009185671</v>
      </c>
    </row>
    <row r="6235" customFormat="false" ht="12.8" hidden="false" customHeight="false" outlineLevel="0" collapsed="false">
      <c r="A6235" s="0" t="n">
        <v>-42</v>
      </c>
      <c r="D6235" s="0" t="n">
        <v>13907.6365135701</v>
      </c>
    </row>
    <row r="6236" customFormat="false" ht="12.8" hidden="false" customHeight="false" outlineLevel="0" collapsed="false">
      <c r="A6236" s="0" t="n">
        <v>-42</v>
      </c>
      <c r="D6236" s="0" t="n">
        <v>13909.8721085731</v>
      </c>
    </row>
    <row r="6237" customFormat="false" ht="12.8" hidden="false" customHeight="false" outlineLevel="0" collapsed="false">
      <c r="A6237" s="0" t="n">
        <v>-42</v>
      </c>
      <c r="D6237" s="0" t="n">
        <v>13912.1077035761</v>
      </c>
    </row>
    <row r="6238" customFormat="false" ht="12.8" hidden="false" customHeight="false" outlineLevel="0" collapsed="false">
      <c r="A6238" s="0" t="n">
        <v>-42</v>
      </c>
      <c r="D6238" s="0" t="n">
        <v>13914.3432985791</v>
      </c>
    </row>
    <row r="6239" customFormat="false" ht="12.8" hidden="false" customHeight="false" outlineLevel="0" collapsed="false">
      <c r="A6239" s="0" t="n">
        <v>-41</v>
      </c>
      <c r="D6239" s="0" t="n">
        <v>13916.5788935821</v>
      </c>
    </row>
    <row r="6240" customFormat="false" ht="12.8" hidden="false" customHeight="false" outlineLevel="0" collapsed="false">
      <c r="A6240" s="0" t="n">
        <v>-41</v>
      </c>
      <c r="D6240" s="0" t="n">
        <v>13918.814488585</v>
      </c>
    </row>
    <row r="6241" customFormat="false" ht="12.8" hidden="false" customHeight="false" outlineLevel="0" collapsed="false">
      <c r="A6241" s="0" t="n">
        <v>-40</v>
      </c>
      <c r="D6241" s="0" t="n">
        <v>13921.050083588</v>
      </c>
    </row>
    <row r="6242" customFormat="false" ht="12.8" hidden="false" customHeight="false" outlineLevel="0" collapsed="false">
      <c r="A6242" s="0" t="n">
        <v>-40</v>
      </c>
      <c r="D6242" s="0" t="n">
        <v>13923.285678591</v>
      </c>
    </row>
    <row r="6243" customFormat="false" ht="12.8" hidden="false" customHeight="false" outlineLevel="0" collapsed="false">
      <c r="A6243" s="0" t="n">
        <v>-40</v>
      </c>
      <c r="D6243" s="0" t="n">
        <v>13925.521273594</v>
      </c>
    </row>
    <row r="6244" customFormat="false" ht="12.8" hidden="false" customHeight="false" outlineLevel="0" collapsed="false">
      <c r="A6244" s="0" t="n">
        <v>-40</v>
      </c>
      <c r="D6244" s="0" t="n">
        <v>13927.756868597</v>
      </c>
    </row>
    <row r="6245" customFormat="false" ht="12.8" hidden="false" customHeight="false" outlineLevel="0" collapsed="false">
      <c r="A6245" s="0" t="n">
        <v>-40</v>
      </c>
      <c r="D6245" s="0" t="n">
        <v>13929.9924636</v>
      </c>
    </row>
    <row r="6246" customFormat="false" ht="12.8" hidden="false" customHeight="false" outlineLevel="0" collapsed="false">
      <c r="A6246" s="0" t="n">
        <v>-39</v>
      </c>
      <c r="D6246" s="0" t="n">
        <v>13932.228058603</v>
      </c>
    </row>
    <row r="6247" customFormat="false" ht="12.8" hidden="false" customHeight="false" outlineLevel="0" collapsed="false">
      <c r="A6247" s="0" t="n">
        <v>-40</v>
      </c>
      <c r="D6247" s="0" t="n">
        <v>13934.4636536059</v>
      </c>
    </row>
    <row r="6248" customFormat="false" ht="12.8" hidden="false" customHeight="false" outlineLevel="0" collapsed="false">
      <c r="A6248" s="0" t="n">
        <v>-40</v>
      </c>
      <c r="D6248" s="0" t="n">
        <v>13936.6992486089</v>
      </c>
    </row>
    <row r="6249" customFormat="false" ht="12.8" hidden="false" customHeight="false" outlineLevel="0" collapsed="false">
      <c r="A6249" s="0" t="n">
        <v>-41</v>
      </c>
      <c r="D6249" s="0" t="n">
        <v>13938.9348436119</v>
      </c>
    </row>
    <row r="6250" customFormat="false" ht="12.8" hidden="false" customHeight="false" outlineLevel="0" collapsed="false">
      <c r="A6250" s="0" t="n">
        <v>-41</v>
      </c>
      <c r="D6250" s="0" t="n">
        <v>13941.1704386149</v>
      </c>
    </row>
    <row r="6251" customFormat="false" ht="12.8" hidden="false" customHeight="false" outlineLevel="0" collapsed="false">
      <c r="A6251" s="0" t="n">
        <v>-41</v>
      </c>
      <c r="D6251" s="0" t="n">
        <v>13943.4060336179</v>
      </c>
    </row>
    <row r="6252" customFormat="false" ht="12.8" hidden="false" customHeight="false" outlineLevel="0" collapsed="false">
      <c r="A6252" s="0" t="n">
        <v>-42</v>
      </c>
      <c r="D6252" s="0" t="n">
        <v>13945.6416286209</v>
      </c>
    </row>
    <row r="6253" customFormat="false" ht="12.8" hidden="false" customHeight="false" outlineLevel="0" collapsed="false">
      <c r="A6253" s="0" t="n">
        <v>-42</v>
      </c>
      <c r="D6253" s="0" t="n">
        <v>13947.8772236239</v>
      </c>
    </row>
    <row r="6254" customFormat="false" ht="12.8" hidden="false" customHeight="false" outlineLevel="0" collapsed="false">
      <c r="A6254" s="0" t="n">
        <v>-42</v>
      </c>
      <c r="D6254" s="0" t="n">
        <v>13950.1128186268</v>
      </c>
    </row>
    <row r="6255" customFormat="false" ht="12.8" hidden="false" customHeight="false" outlineLevel="0" collapsed="false">
      <c r="A6255" s="0" t="n">
        <v>-42</v>
      </c>
      <c r="D6255" s="0" t="n">
        <v>13952.3484136298</v>
      </c>
    </row>
    <row r="6256" customFormat="false" ht="12.8" hidden="false" customHeight="false" outlineLevel="0" collapsed="false">
      <c r="A6256" s="0" t="n">
        <v>-42</v>
      </c>
      <c r="D6256" s="0" t="n">
        <v>13954.5840086328</v>
      </c>
    </row>
    <row r="6257" customFormat="false" ht="12.8" hidden="false" customHeight="false" outlineLevel="0" collapsed="false">
      <c r="A6257" s="0" t="n">
        <v>-41</v>
      </c>
      <c r="D6257" s="0" t="n">
        <v>13956.8196036358</v>
      </c>
    </row>
    <row r="6258" customFormat="false" ht="12.8" hidden="false" customHeight="false" outlineLevel="0" collapsed="false">
      <c r="A6258" s="0" t="n">
        <v>-41</v>
      </c>
      <c r="D6258" s="0" t="n">
        <v>13959.0551986388</v>
      </c>
    </row>
    <row r="6259" customFormat="false" ht="12.8" hidden="false" customHeight="false" outlineLevel="0" collapsed="false">
      <c r="A6259" s="0" t="n">
        <v>-41</v>
      </c>
      <c r="D6259" s="0" t="n">
        <v>13961.2907936418</v>
      </c>
    </row>
    <row r="6260" customFormat="false" ht="12.8" hidden="false" customHeight="false" outlineLevel="0" collapsed="false">
      <c r="A6260" s="0" t="n">
        <v>-41</v>
      </c>
      <c r="D6260" s="0" t="n">
        <v>13963.5263886447</v>
      </c>
    </row>
    <row r="6261" customFormat="false" ht="12.8" hidden="false" customHeight="false" outlineLevel="0" collapsed="false">
      <c r="A6261" s="0" t="n">
        <v>-41</v>
      </c>
      <c r="D6261" s="0" t="n">
        <v>13965.7619836477</v>
      </c>
    </row>
    <row r="6262" customFormat="false" ht="12.8" hidden="false" customHeight="false" outlineLevel="0" collapsed="false">
      <c r="A6262" s="0" t="n">
        <v>-41</v>
      </c>
      <c r="D6262" s="0" t="n">
        <v>13967.9975786507</v>
      </c>
    </row>
    <row r="6263" customFormat="false" ht="12.8" hidden="false" customHeight="false" outlineLevel="0" collapsed="false">
      <c r="A6263" s="0" t="n">
        <v>-40</v>
      </c>
      <c r="D6263" s="0" t="n">
        <v>13970.2331736537</v>
      </c>
    </row>
    <row r="6264" customFormat="false" ht="12.8" hidden="false" customHeight="false" outlineLevel="0" collapsed="false">
      <c r="A6264" s="0" t="n">
        <v>-40</v>
      </c>
      <c r="D6264" s="0" t="n">
        <v>13972.4687686567</v>
      </c>
    </row>
    <row r="6265" customFormat="false" ht="12.8" hidden="false" customHeight="false" outlineLevel="0" collapsed="false">
      <c r="A6265" s="0" t="n">
        <v>-39</v>
      </c>
      <c r="D6265" s="0" t="n">
        <v>13974.7043636597</v>
      </c>
    </row>
    <row r="6266" customFormat="false" ht="12.8" hidden="false" customHeight="false" outlineLevel="0" collapsed="false">
      <c r="A6266" s="0" t="n">
        <v>-39</v>
      </c>
      <c r="D6266" s="0" t="n">
        <v>13976.9399586627</v>
      </c>
    </row>
    <row r="6267" customFormat="false" ht="12.8" hidden="false" customHeight="false" outlineLevel="0" collapsed="false">
      <c r="A6267" s="0" t="n">
        <v>-39</v>
      </c>
      <c r="D6267" s="0" t="n">
        <v>13979.1755536656</v>
      </c>
    </row>
    <row r="6268" customFormat="false" ht="12.8" hidden="false" customHeight="false" outlineLevel="0" collapsed="false">
      <c r="A6268" s="0" t="n">
        <v>-39</v>
      </c>
      <c r="D6268" s="0" t="n">
        <v>13981.4111486686</v>
      </c>
    </row>
    <row r="6269" customFormat="false" ht="12.8" hidden="false" customHeight="false" outlineLevel="0" collapsed="false">
      <c r="A6269" s="0" t="n">
        <v>-39</v>
      </c>
      <c r="D6269" s="0" t="n">
        <v>13983.6467436716</v>
      </c>
    </row>
    <row r="6270" customFormat="false" ht="12.8" hidden="false" customHeight="false" outlineLevel="0" collapsed="false">
      <c r="A6270" s="0" t="n">
        <v>-39</v>
      </c>
      <c r="D6270" s="0" t="n">
        <v>13985.8823386746</v>
      </c>
    </row>
    <row r="6271" customFormat="false" ht="12.8" hidden="false" customHeight="false" outlineLevel="0" collapsed="false">
      <c r="A6271" s="0" t="n">
        <v>-39</v>
      </c>
      <c r="D6271" s="0" t="n">
        <v>13988.1179336776</v>
      </c>
    </row>
    <row r="6272" customFormat="false" ht="12.8" hidden="false" customHeight="false" outlineLevel="0" collapsed="false">
      <c r="A6272" s="0" t="n">
        <v>-39</v>
      </c>
      <c r="D6272" s="0" t="n">
        <v>13990.3535286806</v>
      </c>
    </row>
    <row r="6273" customFormat="false" ht="12.8" hidden="false" customHeight="false" outlineLevel="0" collapsed="false">
      <c r="A6273" s="0" t="n">
        <v>-40</v>
      </c>
      <c r="D6273" s="0" t="n">
        <v>13992.5891236836</v>
      </c>
    </row>
    <row r="6274" customFormat="false" ht="12.8" hidden="false" customHeight="false" outlineLevel="0" collapsed="false">
      <c r="A6274" s="0" t="n">
        <v>-40</v>
      </c>
      <c r="D6274" s="0" t="n">
        <v>13994.8247186865</v>
      </c>
    </row>
    <row r="6275" customFormat="false" ht="12.8" hidden="false" customHeight="false" outlineLevel="0" collapsed="false">
      <c r="A6275" s="0" t="n">
        <v>-40</v>
      </c>
      <c r="D6275" s="0" t="n">
        <v>13997.0603136895</v>
      </c>
    </row>
    <row r="6276" customFormat="false" ht="12.8" hidden="false" customHeight="false" outlineLevel="0" collapsed="false">
      <c r="A6276" s="0" t="n">
        <v>-40</v>
      </c>
      <c r="D6276" s="0" t="n">
        <v>13999.2959086925</v>
      </c>
    </row>
    <row r="6277" customFormat="false" ht="12.8" hidden="false" customHeight="false" outlineLevel="0" collapsed="false">
      <c r="A6277" s="0" t="n">
        <v>-41</v>
      </c>
      <c r="D6277" s="0" t="n">
        <v>14001.5315036955</v>
      </c>
    </row>
    <row r="6278" customFormat="false" ht="12.8" hidden="false" customHeight="false" outlineLevel="0" collapsed="false">
      <c r="A6278" s="0" t="n">
        <v>-41</v>
      </c>
      <c r="D6278" s="0" t="n">
        <v>14003.7670986985</v>
      </c>
    </row>
    <row r="6279" customFormat="false" ht="12.8" hidden="false" customHeight="false" outlineLevel="0" collapsed="false">
      <c r="A6279" s="0" t="n">
        <v>-41</v>
      </c>
      <c r="D6279" s="0" t="n">
        <v>14006.0026937015</v>
      </c>
    </row>
    <row r="6280" customFormat="false" ht="12.8" hidden="false" customHeight="false" outlineLevel="0" collapsed="false">
      <c r="A6280" s="0" t="n">
        <v>-41</v>
      </c>
      <c r="D6280" s="0" t="n">
        <v>14008.2382887044</v>
      </c>
    </row>
    <row r="6281" customFormat="false" ht="12.8" hidden="false" customHeight="false" outlineLevel="0" collapsed="false">
      <c r="A6281" s="0" t="n">
        <v>-40</v>
      </c>
      <c r="D6281" s="0" t="n">
        <v>14010.4738837074</v>
      </c>
    </row>
    <row r="6282" customFormat="false" ht="12.8" hidden="false" customHeight="false" outlineLevel="0" collapsed="false">
      <c r="A6282" s="0" t="n">
        <v>-40</v>
      </c>
      <c r="D6282" s="0" t="n">
        <v>14012.7094787104</v>
      </c>
    </row>
    <row r="6283" customFormat="false" ht="12.8" hidden="false" customHeight="false" outlineLevel="0" collapsed="false">
      <c r="A6283" s="0" t="n">
        <v>-40</v>
      </c>
      <c r="D6283" s="0" t="n">
        <v>14014.9450737134</v>
      </c>
    </row>
    <row r="6284" customFormat="false" ht="12.8" hidden="false" customHeight="false" outlineLevel="0" collapsed="false">
      <c r="A6284" s="0" t="n">
        <v>-40</v>
      </c>
      <c r="D6284" s="0" t="n">
        <v>14017.1806687164</v>
      </c>
    </row>
    <row r="6285" customFormat="false" ht="12.8" hidden="false" customHeight="false" outlineLevel="0" collapsed="false">
      <c r="A6285" s="0" t="n">
        <v>-40</v>
      </c>
      <c r="D6285" s="0" t="n">
        <v>14019.4162637194</v>
      </c>
    </row>
    <row r="6286" customFormat="false" ht="12.8" hidden="false" customHeight="false" outlineLevel="0" collapsed="false">
      <c r="A6286" s="0" t="n">
        <v>-40</v>
      </c>
      <c r="D6286" s="0" t="n">
        <v>14021.6518587224</v>
      </c>
    </row>
    <row r="6287" customFormat="false" ht="12.8" hidden="false" customHeight="false" outlineLevel="0" collapsed="false">
      <c r="A6287" s="0" t="n">
        <v>-40</v>
      </c>
      <c r="D6287" s="0" t="n">
        <v>14023.8874537253</v>
      </c>
    </row>
    <row r="6288" customFormat="false" ht="12.8" hidden="false" customHeight="false" outlineLevel="0" collapsed="false">
      <c r="A6288" s="0" t="n">
        <v>-39</v>
      </c>
      <c r="D6288" s="0" t="n">
        <v>14026.1230487283</v>
      </c>
    </row>
    <row r="6289" customFormat="false" ht="12.8" hidden="false" customHeight="false" outlineLevel="0" collapsed="false">
      <c r="A6289" s="0" t="n">
        <v>-39</v>
      </c>
      <c r="D6289" s="0" t="n">
        <v>14028.3586437313</v>
      </c>
    </row>
    <row r="6290" customFormat="false" ht="12.8" hidden="false" customHeight="false" outlineLevel="0" collapsed="false">
      <c r="A6290" s="0" t="n">
        <v>-38</v>
      </c>
      <c r="D6290" s="0" t="n">
        <v>14030.5942387343</v>
      </c>
    </row>
    <row r="6291" customFormat="false" ht="12.8" hidden="false" customHeight="false" outlineLevel="0" collapsed="false">
      <c r="A6291" s="0" t="n">
        <v>-38</v>
      </c>
      <c r="D6291" s="0" t="n">
        <v>14032.8298337373</v>
      </c>
    </row>
    <row r="6292" customFormat="false" ht="12.8" hidden="false" customHeight="false" outlineLevel="0" collapsed="false">
      <c r="A6292" s="0" t="n">
        <v>-38</v>
      </c>
      <c r="D6292" s="0" t="n">
        <v>14035.0654287403</v>
      </c>
    </row>
    <row r="6293" customFormat="false" ht="12.8" hidden="false" customHeight="false" outlineLevel="0" collapsed="false">
      <c r="A6293" s="0" t="n">
        <v>-38</v>
      </c>
      <c r="D6293" s="0" t="n">
        <v>14037.3010237433</v>
      </c>
    </row>
    <row r="6294" customFormat="false" ht="12.8" hidden="false" customHeight="false" outlineLevel="0" collapsed="false">
      <c r="A6294" s="0" t="n">
        <v>-38</v>
      </c>
      <c r="D6294" s="0" t="n">
        <v>14039.5366187462</v>
      </c>
    </row>
    <row r="6295" customFormat="false" ht="12.8" hidden="false" customHeight="false" outlineLevel="0" collapsed="false">
      <c r="A6295" s="0" t="n">
        <v>-38</v>
      </c>
      <c r="D6295" s="0" t="n">
        <v>14041.7722137492</v>
      </c>
    </row>
    <row r="6296" customFormat="false" ht="12.8" hidden="false" customHeight="false" outlineLevel="0" collapsed="false">
      <c r="A6296" s="0" t="n">
        <v>-38</v>
      </c>
      <c r="D6296" s="0" t="n">
        <v>14044.0078087522</v>
      </c>
    </row>
    <row r="6297" customFormat="false" ht="12.8" hidden="false" customHeight="false" outlineLevel="0" collapsed="false">
      <c r="A6297" s="0" t="n">
        <v>-38</v>
      </c>
      <c r="D6297" s="0" t="n">
        <v>14046.2434037552</v>
      </c>
    </row>
    <row r="6298" customFormat="false" ht="12.8" hidden="false" customHeight="false" outlineLevel="0" collapsed="false">
      <c r="A6298" s="0" t="n">
        <v>-39</v>
      </c>
      <c r="D6298" s="0" t="n">
        <v>14048.4789987582</v>
      </c>
    </row>
    <row r="6299" customFormat="false" ht="12.8" hidden="false" customHeight="false" outlineLevel="0" collapsed="false">
      <c r="A6299" s="0" t="n">
        <v>-39</v>
      </c>
      <c r="D6299" s="0" t="n">
        <v>14050.7145937612</v>
      </c>
    </row>
    <row r="6300" customFormat="false" ht="12.8" hidden="false" customHeight="false" outlineLevel="0" collapsed="false">
      <c r="A6300" s="0" t="n">
        <v>-39</v>
      </c>
      <c r="D6300" s="0" t="n">
        <v>14052.9501887641</v>
      </c>
    </row>
    <row r="6301" customFormat="false" ht="12.8" hidden="false" customHeight="false" outlineLevel="0" collapsed="false">
      <c r="A6301" s="0" t="n">
        <v>-39</v>
      </c>
      <c r="D6301" s="0" t="n">
        <v>14055.1857837671</v>
      </c>
    </row>
    <row r="6302" customFormat="false" ht="12.8" hidden="false" customHeight="false" outlineLevel="0" collapsed="false">
      <c r="A6302" s="0" t="n">
        <v>-40</v>
      </c>
      <c r="D6302" s="0" t="n">
        <v>14057.4213787701</v>
      </c>
    </row>
    <row r="6303" customFormat="false" ht="12.8" hidden="false" customHeight="false" outlineLevel="0" collapsed="false">
      <c r="A6303" s="0" t="n">
        <v>-40</v>
      </c>
      <c r="D6303" s="0" t="n">
        <v>14059.6569737731</v>
      </c>
    </row>
    <row r="6304" customFormat="false" ht="12.8" hidden="false" customHeight="false" outlineLevel="0" collapsed="false">
      <c r="A6304" s="0" t="n">
        <v>-40</v>
      </c>
      <c r="D6304" s="0" t="n">
        <v>14061.8925687761</v>
      </c>
    </row>
    <row r="6305" customFormat="false" ht="12.8" hidden="false" customHeight="false" outlineLevel="0" collapsed="false">
      <c r="A6305" s="0" t="n">
        <v>-40</v>
      </c>
      <c r="D6305" s="0" t="n">
        <v>14064.1281637791</v>
      </c>
    </row>
    <row r="6306" customFormat="false" ht="12.8" hidden="false" customHeight="false" outlineLevel="0" collapsed="false">
      <c r="A6306" s="0" t="n">
        <v>-40</v>
      </c>
      <c r="D6306" s="0" t="n">
        <v>14066.3637587821</v>
      </c>
    </row>
    <row r="6307" customFormat="false" ht="12.8" hidden="false" customHeight="false" outlineLevel="0" collapsed="false">
      <c r="A6307" s="0" t="n">
        <v>-39</v>
      </c>
      <c r="D6307" s="0" t="n">
        <v>14068.599353785</v>
      </c>
    </row>
    <row r="6308" customFormat="false" ht="12.8" hidden="false" customHeight="false" outlineLevel="0" collapsed="false">
      <c r="A6308" s="0" t="n">
        <v>-39</v>
      </c>
      <c r="D6308" s="0" t="n">
        <v>14070.834948788</v>
      </c>
    </row>
    <row r="6309" customFormat="false" ht="12.8" hidden="false" customHeight="false" outlineLevel="0" collapsed="false">
      <c r="A6309" s="0" t="n">
        <v>-40</v>
      </c>
      <c r="D6309" s="0" t="n">
        <v>14073.070543791</v>
      </c>
    </row>
    <row r="6310" customFormat="false" ht="12.8" hidden="false" customHeight="false" outlineLevel="0" collapsed="false">
      <c r="A6310" s="0" t="n">
        <v>-39</v>
      </c>
      <c r="D6310" s="0" t="n">
        <v>14075.306138794</v>
      </c>
    </row>
    <row r="6311" customFormat="false" ht="12.8" hidden="false" customHeight="false" outlineLevel="0" collapsed="false">
      <c r="A6311" s="0" t="n">
        <v>-39</v>
      </c>
      <c r="D6311" s="0" t="n">
        <v>14077.541733797</v>
      </c>
    </row>
    <row r="6312" customFormat="false" ht="12.8" hidden="false" customHeight="false" outlineLevel="0" collapsed="false">
      <c r="A6312" s="0" t="n">
        <v>-39</v>
      </c>
      <c r="D6312" s="0" t="n">
        <v>14079.7773288</v>
      </c>
    </row>
    <row r="6313" customFormat="false" ht="12.8" hidden="false" customHeight="false" outlineLevel="0" collapsed="false">
      <c r="A6313" s="0" t="n">
        <v>-39</v>
      </c>
      <c r="D6313" s="0" t="n">
        <v>14082.012923803</v>
      </c>
    </row>
    <row r="6314" customFormat="false" ht="12.8" hidden="false" customHeight="false" outlineLevel="0" collapsed="false">
      <c r="A6314" s="0" t="n">
        <v>-38</v>
      </c>
      <c r="D6314" s="0" t="n">
        <v>14084.2485188059</v>
      </c>
    </row>
    <row r="6315" customFormat="false" ht="12.8" hidden="false" customHeight="false" outlineLevel="0" collapsed="false">
      <c r="A6315" s="0" t="n">
        <v>-38</v>
      </c>
      <c r="D6315" s="0" t="n">
        <v>14086.4841138089</v>
      </c>
    </row>
    <row r="6316" customFormat="false" ht="12.8" hidden="false" customHeight="false" outlineLevel="0" collapsed="false">
      <c r="A6316" s="0" t="n">
        <v>-38</v>
      </c>
      <c r="D6316" s="0" t="n">
        <v>14088.7197088119</v>
      </c>
    </row>
    <row r="6317" customFormat="false" ht="12.8" hidden="false" customHeight="false" outlineLevel="0" collapsed="false">
      <c r="A6317" s="0" t="n">
        <v>-38</v>
      </c>
      <c r="D6317" s="0" t="n">
        <v>14090.9553038149</v>
      </c>
    </row>
    <row r="6318" customFormat="false" ht="12.8" hidden="false" customHeight="false" outlineLevel="0" collapsed="false">
      <c r="A6318" s="0" t="n">
        <v>-37</v>
      </c>
      <c r="D6318" s="0" t="n">
        <v>14093.1908988179</v>
      </c>
    </row>
    <row r="6319" customFormat="false" ht="12.8" hidden="false" customHeight="false" outlineLevel="0" collapsed="false">
      <c r="A6319" s="0" t="n">
        <v>-37</v>
      </c>
      <c r="D6319" s="0" t="n">
        <v>14095.4264938209</v>
      </c>
    </row>
    <row r="6320" customFormat="false" ht="12.8" hidden="false" customHeight="false" outlineLevel="0" collapsed="false">
      <c r="A6320" s="0" t="n">
        <v>-37</v>
      </c>
      <c r="D6320" s="0" t="n">
        <v>14097.6620888239</v>
      </c>
    </row>
    <row r="6321" customFormat="false" ht="12.8" hidden="false" customHeight="false" outlineLevel="0" collapsed="false">
      <c r="A6321" s="0" t="n">
        <v>-37</v>
      </c>
      <c r="D6321" s="0" t="n">
        <v>14099.8976838268</v>
      </c>
    </row>
    <row r="6322" customFormat="false" ht="12.8" hidden="false" customHeight="false" outlineLevel="0" collapsed="false">
      <c r="A6322" s="0" t="n">
        <v>-39</v>
      </c>
      <c r="D6322" s="0" t="n">
        <v>14102.1332788298</v>
      </c>
    </row>
    <row r="6323" customFormat="false" ht="12.8" hidden="false" customHeight="false" outlineLevel="0" collapsed="false">
      <c r="A6323" s="0" t="n">
        <v>-39</v>
      </c>
      <c r="D6323" s="0" t="n">
        <v>14104.3688738328</v>
      </c>
    </row>
    <row r="6324" customFormat="false" ht="12.8" hidden="false" customHeight="false" outlineLevel="0" collapsed="false">
      <c r="A6324" s="0" t="n">
        <v>-39</v>
      </c>
      <c r="D6324" s="0" t="n">
        <v>14106.6044688358</v>
      </c>
    </row>
    <row r="6325" customFormat="false" ht="12.8" hidden="false" customHeight="false" outlineLevel="0" collapsed="false">
      <c r="A6325" s="0" t="n">
        <v>-39</v>
      </c>
      <c r="D6325" s="0" t="n">
        <v>14108.8400638388</v>
      </c>
    </row>
    <row r="6326" customFormat="false" ht="12.8" hidden="false" customHeight="false" outlineLevel="0" collapsed="false">
      <c r="A6326" s="0" t="n">
        <v>-39</v>
      </c>
      <c r="D6326" s="0" t="n">
        <v>14111.0756588418</v>
      </c>
    </row>
    <row r="6327" customFormat="false" ht="12.8" hidden="false" customHeight="false" outlineLevel="0" collapsed="false">
      <c r="A6327" s="0" t="n">
        <v>-39</v>
      </c>
      <c r="D6327" s="0" t="n">
        <v>14113.3112538447</v>
      </c>
    </row>
    <row r="6328" customFormat="false" ht="12.8" hidden="false" customHeight="false" outlineLevel="0" collapsed="false">
      <c r="A6328" s="0" t="n">
        <v>-40</v>
      </c>
      <c r="D6328" s="0" t="n">
        <v>14115.5468488477</v>
      </c>
    </row>
    <row r="6329" customFormat="false" ht="12.8" hidden="false" customHeight="false" outlineLevel="0" collapsed="false">
      <c r="A6329" s="0" t="n">
        <v>-40</v>
      </c>
      <c r="D6329" s="0" t="n">
        <v>14117.7824438507</v>
      </c>
    </row>
    <row r="6330" customFormat="false" ht="12.8" hidden="false" customHeight="false" outlineLevel="0" collapsed="false">
      <c r="A6330" s="0" t="n">
        <v>-39</v>
      </c>
      <c r="D6330" s="0" t="n">
        <v>14120.0180388537</v>
      </c>
    </row>
    <row r="6331" customFormat="false" ht="12.8" hidden="false" customHeight="false" outlineLevel="0" collapsed="false">
      <c r="A6331" s="0" t="n">
        <v>-39</v>
      </c>
      <c r="D6331" s="0" t="n">
        <v>14122.2536338567</v>
      </c>
    </row>
    <row r="6332" customFormat="false" ht="12.8" hidden="false" customHeight="false" outlineLevel="0" collapsed="false">
      <c r="A6332" s="0" t="n">
        <v>-39</v>
      </c>
      <c r="D6332" s="0" t="n">
        <v>14124.4892288597</v>
      </c>
    </row>
    <row r="6333" customFormat="false" ht="12.8" hidden="false" customHeight="false" outlineLevel="0" collapsed="false">
      <c r="A6333" s="0" t="n">
        <v>-39</v>
      </c>
      <c r="D6333" s="0" t="n">
        <v>14126.7248238627</v>
      </c>
    </row>
    <row r="6334" customFormat="false" ht="12.8" hidden="false" customHeight="false" outlineLevel="0" collapsed="false">
      <c r="A6334" s="0" t="n">
        <v>-39</v>
      </c>
      <c r="D6334" s="0" t="n">
        <v>14128.9604188656</v>
      </c>
    </row>
    <row r="6335" customFormat="false" ht="12.8" hidden="false" customHeight="false" outlineLevel="0" collapsed="false">
      <c r="A6335" s="0" t="n">
        <v>-39</v>
      </c>
      <c r="D6335" s="0" t="n">
        <v>14131.1960138686</v>
      </c>
    </row>
    <row r="6336" customFormat="false" ht="12.8" hidden="false" customHeight="false" outlineLevel="0" collapsed="false">
      <c r="A6336" s="0" t="n">
        <v>-39</v>
      </c>
      <c r="D6336" s="0" t="n">
        <v>14133.4316088716</v>
      </c>
    </row>
    <row r="6337" customFormat="false" ht="12.8" hidden="false" customHeight="false" outlineLevel="0" collapsed="false">
      <c r="A6337" s="0" t="n">
        <v>-38</v>
      </c>
      <c r="D6337" s="0" t="n">
        <v>14135.6672038746</v>
      </c>
    </row>
    <row r="6338" customFormat="false" ht="12.8" hidden="false" customHeight="false" outlineLevel="0" collapsed="false">
      <c r="A6338" s="0" t="n">
        <v>-38</v>
      </c>
      <c r="D6338" s="0" t="n">
        <v>14137.9027988776</v>
      </c>
    </row>
    <row r="6339" customFormat="false" ht="12.8" hidden="false" customHeight="false" outlineLevel="0" collapsed="false">
      <c r="A6339" s="0" t="n">
        <v>-37</v>
      </c>
      <c r="D6339" s="0" t="n">
        <v>14140.1383938806</v>
      </c>
    </row>
    <row r="6340" customFormat="false" ht="12.8" hidden="false" customHeight="false" outlineLevel="0" collapsed="false">
      <c r="A6340" s="0" t="n">
        <v>-38</v>
      </c>
      <c r="D6340" s="0" t="n">
        <v>14142.3739888836</v>
      </c>
    </row>
    <row r="6341" customFormat="false" ht="12.8" hidden="false" customHeight="false" outlineLevel="0" collapsed="false">
      <c r="A6341" s="0" t="n">
        <v>-38</v>
      </c>
      <c r="D6341" s="0" t="n">
        <v>14144.6095838865</v>
      </c>
    </row>
    <row r="6342" customFormat="false" ht="12.8" hidden="false" customHeight="false" outlineLevel="0" collapsed="false">
      <c r="A6342" s="0" t="n">
        <v>-37</v>
      </c>
      <c r="D6342" s="0" t="n">
        <v>14146.8451788895</v>
      </c>
    </row>
    <row r="6343" customFormat="false" ht="12.8" hidden="false" customHeight="false" outlineLevel="0" collapsed="false">
      <c r="A6343" s="0" t="n">
        <v>-37</v>
      </c>
      <c r="D6343" s="0" t="n">
        <v>14149.0807738925</v>
      </c>
    </row>
    <row r="6344" customFormat="false" ht="12.8" hidden="false" customHeight="false" outlineLevel="0" collapsed="false">
      <c r="A6344" s="0" t="n">
        <v>-37</v>
      </c>
      <c r="D6344" s="0" t="n">
        <v>14151.3163688955</v>
      </c>
    </row>
    <row r="6345" customFormat="false" ht="12.8" hidden="false" customHeight="false" outlineLevel="0" collapsed="false">
      <c r="A6345" s="0" t="n">
        <v>-37</v>
      </c>
      <c r="D6345" s="0" t="n">
        <v>14153.5519638985</v>
      </c>
    </row>
    <row r="6346" customFormat="false" ht="12.8" hidden="false" customHeight="false" outlineLevel="0" collapsed="false">
      <c r="A6346" s="0" t="n">
        <v>-38</v>
      </c>
      <c r="D6346" s="0" t="n">
        <v>14155.7875589015</v>
      </c>
    </row>
    <row r="6347" customFormat="false" ht="12.8" hidden="false" customHeight="false" outlineLevel="0" collapsed="false">
      <c r="A6347" s="0" t="n">
        <v>-38</v>
      </c>
      <c r="D6347" s="0" t="n">
        <v>14158.0231539044</v>
      </c>
    </row>
    <row r="6348" customFormat="false" ht="12.8" hidden="false" customHeight="false" outlineLevel="0" collapsed="false">
      <c r="A6348" s="0" t="n">
        <v>-38</v>
      </c>
      <c r="D6348" s="0" t="n">
        <v>14160.2587489074</v>
      </c>
    </row>
    <row r="6349" customFormat="false" ht="12.8" hidden="false" customHeight="false" outlineLevel="0" collapsed="false">
      <c r="A6349" s="0" t="n">
        <v>-39</v>
      </c>
      <c r="D6349" s="0" t="n">
        <v>14162.4943439104</v>
      </c>
    </row>
    <row r="6350" customFormat="false" ht="12.8" hidden="false" customHeight="false" outlineLevel="0" collapsed="false">
      <c r="A6350" s="0" t="n">
        <v>-39</v>
      </c>
      <c r="D6350" s="0" t="n">
        <v>14164.7299389134</v>
      </c>
    </row>
    <row r="6351" customFormat="false" ht="12.8" hidden="false" customHeight="false" outlineLevel="0" collapsed="false">
      <c r="A6351" s="0" t="n">
        <v>-39</v>
      </c>
      <c r="D6351" s="0" t="n">
        <v>14166.9655339164</v>
      </c>
    </row>
    <row r="6352" customFormat="false" ht="12.8" hidden="false" customHeight="false" outlineLevel="0" collapsed="false">
      <c r="A6352" s="0" t="n">
        <v>-39</v>
      </c>
      <c r="D6352" s="0" t="n">
        <v>14169.2011289194</v>
      </c>
    </row>
    <row r="6353" customFormat="false" ht="12.8" hidden="false" customHeight="false" outlineLevel="0" collapsed="false">
      <c r="A6353" s="0" t="n">
        <v>-39</v>
      </c>
      <c r="D6353" s="0" t="n">
        <v>14171.4367239224</v>
      </c>
    </row>
    <row r="6354" customFormat="false" ht="12.8" hidden="false" customHeight="false" outlineLevel="0" collapsed="false">
      <c r="A6354" s="0" t="n">
        <v>-39</v>
      </c>
      <c r="D6354" s="0" t="n">
        <v>14173.6723189253</v>
      </c>
    </row>
    <row r="6355" customFormat="false" ht="12.8" hidden="false" customHeight="false" outlineLevel="0" collapsed="false">
      <c r="A6355" s="0" t="n">
        <v>-39</v>
      </c>
      <c r="D6355" s="0" t="n">
        <v>14175.9079139283</v>
      </c>
    </row>
    <row r="6356" customFormat="false" ht="12.8" hidden="false" customHeight="false" outlineLevel="0" collapsed="false">
      <c r="A6356" s="0" t="n">
        <v>-39</v>
      </c>
      <c r="D6356" s="0" t="n">
        <v>14178.1435089313</v>
      </c>
    </row>
    <row r="6357" customFormat="false" ht="12.8" hidden="false" customHeight="false" outlineLevel="0" collapsed="false">
      <c r="A6357" s="0" t="n">
        <v>-39</v>
      </c>
      <c r="D6357" s="0" t="n">
        <v>14180.3791039343</v>
      </c>
    </row>
    <row r="6358" customFormat="false" ht="12.8" hidden="false" customHeight="false" outlineLevel="0" collapsed="false">
      <c r="A6358" s="0" t="n">
        <v>-38</v>
      </c>
      <c r="D6358" s="0" t="n">
        <v>14182.6146989373</v>
      </c>
    </row>
    <row r="6359" customFormat="false" ht="12.8" hidden="false" customHeight="false" outlineLevel="0" collapsed="false">
      <c r="A6359" s="0" t="n">
        <v>-39</v>
      </c>
      <c r="D6359" s="0" t="n">
        <v>14184.8502939403</v>
      </c>
    </row>
    <row r="6360" customFormat="false" ht="12.8" hidden="false" customHeight="false" outlineLevel="0" collapsed="false">
      <c r="A6360" s="0" t="n">
        <v>-39</v>
      </c>
      <c r="D6360" s="0" t="n">
        <v>14187.0858889433</v>
      </c>
    </row>
    <row r="6361" customFormat="false" ht="12.8" hidden="false" customHeight="false" outlineLevel="0" collapsed="false">
      <c r="A6361" s="0" t="n">
        <v>-38</v>
      </c>
      <c r="D6361" s="0" t="n">
        <v>14189.3214839462</v>
      </c>
    </row>
    <row r="6362" customFormat="false" ht="12.8" hidden="false" customHeight="false" outlineLevel="0" collapsed="false">
      <c r="A6362" s="0" t="n">
        <v>-38</v>
      </c>
      <c r="D6362" s="0" t="n">
        <v>14191.5570789492</v>
      </c>
    </row>
    <row r="6363" customFormat="false" ht="12.8" hidden="false" customHeight="false" outlineLevel="0" collapsed="false">
      <c r="A6363" s="0" t="n">
        <v>-37</v>
      </c>
      <c r="D6363" s="0" t="n">
        <v>14193.7926739522</v>
      </c>
    </row>
    <row r="6364" customFormat="false" ht="12.8" hidden="false" customHeight="false" outlineLevel="0" collapsed="false">
      <c r="A6364" s="0" t="n">
        <v>-37</v>
      </c>
      <c r="D6364" s="0" t="n">
        <v>14196.0282689552</v>
      </c>
    </row>
    <row r="6365" customFormat="false" ht="12.8" hidden="false" customHeight="false" outlineLevel="0" collapsed="false">
      <c r="A6365" s="0" t="n">
        <v>-37</v>
      </c>
      <c r="D6365" s="0" t="n">
        <v>14198.2638639582</v>
      </c>
    </row>
    <row r="6366" customFormat="false" ht="12.8" hidden="false" customHeight="false" outlineLevel="0" collapsed="false">
      <c r="A6366" s="0" t="n">
        <v>-37</v>
      </c>
      <c r="D6366" s="0" t="n">
        <v>14200.4994589612</v>
      </c>
    </row>
    <row r="6367" customFormat="false" ht="12.8" hidden="false" customHeight="false" outlineLevel="0" collapsed="false">
      <c r="A6367" s="0" t="n">
        <v>-37</v>
      </c>
      <c r="D6367" s="0" t="n">
        <v>14202.7350539642</v>
      </c>
    </row>
    <row r="6368" customFormat="false" ht="12.8" hidden="false" customHeight="false" outlineLevel="0" collapsed="false">
      <c r="A6368" s="0" t="n">
        <v>-37</v>
      </c>
      <c r="D6368" s="0" t="n">
        <v>14204.9706489671</v>
      </c>
    </row>
    <row r="6369" customFormat="false" ht="12.8" hidden="false" customHeight="false" outlineLevel="0" collapsed="false">
      <c r="A6369" s="0" t="n">
        <v>-37</v>
      </c>
      <c r="D6369" s="0" t="n">
        <v>14207.2062439701</v>
      </c>
    </row>
    <row r="6370" customFormat="false" ht="12.8" hidden="false" customHeight="false" outlineLevel="0" collapsed="false">
      <c r="A6370" s="0" t="n">
        <v>-37</v>
      </c>
      <c r="D6370" s="0" t="n">
        <v>14209.4418389731</v>
      </c>
    </row>
    <row r="6371" customFormat="false" ht="12.8" hidden="false" customHeight="false" outlineLevel="0" collapsed="false">
      <c r="A6371" s="0" t="n">
        <v>-37</v>
      </c>
      <c r="D6371" s="0" t="n">
        <v>14211.6774339761</v>
      </c>
    </row>
    <row r="6372" customFormat="false" ht="12.8" hidden="false" customHeight="false" outlineLevel="0" collapsed="false">
      <c r="A6372" s="0" t="n">
        <v>-38</v>
      </c>
      <c r="D6372" s="0" t="n">
        <v>14213.9130289791</v>
      </c>
    </row>
    <row r="6373" customFormat="false" ht="12.8" hidden="false" customHeight="false" outlineLevel="0" collapsed="false">
      <c r="A6373" s="0" t="n">
        <v>-38</v>
      </c>
      <c r="D6373" s="0" t="n">
        <v>14216.1486239821</v>
      </c>
    </row>
    <row r="6374" customFormat="false" ht="12.8" hidden="false" customHeight="false" outlineLevel="0" collapsed="false">
      <c r="A6374" s="0" t="n">
        <v>-39</v>
      </c>
      <c r="D6374" s="0" t="n">
        <v>14218.384218985</v>
      </c>
    </row>
    <row r="6375" customFormat="false" ht="12.8" hidden="false" customHeight="false" outlineLevel="0" collapsed="false">
      <c r="A6375" s="0" t="n">
        <v>-39</v>
      </c>
      <c r="D6375" s="0" t="n">
        <v>14220.619813988</v>
      </c>
    </row>
    <row r="6376" customFormat="false" ht="12.8" hidden="false" customHeight="false" outlineLevel="0" collapsed="false">
      <c r="A6376" s="0" t="n">
        <v>-39</v>
      </c>
      <c r="D6376" s="0" t="n">
        <v>14222.855408991</v>
      </c>
    </row>
    <row r="6377" customFormat="false" ht="12.8" hidden="false" customHeight="false" outlineLevel="0" collapsed="false">
      <c r="A6377" s="0" t="n">
        <v>-39</v>
      </c>
      <c r="D6377" s="0" t="n">
        <v>14225.091003994</v>
      </c>
    </row>
    <row r="6378" customFormat="false" ht="12.8" hidden="false" customHeight="false" outlineLevel="0" collapsed="false">
      <c r="A6378" s="0" t="n">
        <v>-39</v>
      </c>
      <c r="D6378" s="0" t="n">
        <v>14227.326598997</v>
      </c>
    </row>
    <row r="6379" customFormat="false" ht="12.8" hidden="false" customHeight="false" outlineLevel="0" collapsed="false">
      <c r="A6379" s="0" t="n">
        <v>-39</v>
      </c>
      <c r="D6379" s="0" t="n">
        <v>14229.562194</v>
      </c>
    </row>
    <row r="6380" customFormat="false" ht="12.8" hidden="false" customHeight="false" outlineLevel="0" collapsed="false">
      <c r="A6380" s="0" t="n">
        <v>-39</v>
      </c>
      <c r="D6380" s="0" t="n">
        <v>14231.797789003</v>
      </c>
    </row>
    <row r="6381" customFormat="false" ht="12.8" hidden="false" customHeight="false" outlineLevel="0" collapsed="false">
      <c r="A6381" s="0" t="n">
        <v>-39</v>
      </c>
      <c r="D6381" s="0" t="n">
        <v>14234.0333840059</v>
      </c>
    </row>
    <row r="6382" customFormat="false" ht="12.8" hidden="false" customHeight="false" outlineLevel="0" collapsed="false">
      <c r="A6382" s="0" t="n">
        <v>-39</v>
      </c>
      <c r="D6382" s="0" t="n">
        <v>14236.2689790089</v>
      </c>
    </row>
    <row r="6383" customFormat="false" ht="12.8" hidden="false" customHeight="false" outlineLevel="0" collapsed="false">
      <c r="A6383" s="0" t="n">
        <v>-39</v>
      </c>
      <c r="D6383" s="0" t="n">
        <v>14238.5045740119</v>
      </c>
    </row>
    <row r="6384" customFormat="false" ht="12.8" hidden="false" customHeight="false" outlineLevel="0" collapsed="false">
      <c r="A6384" s="0" t="n">
        <v>-38</v>
      </c>
      <c r="D6384" s="0" t="n">
        <v>14240.7401690149</v>
      </c>
    </row>
    <row r="6385" customFormat="false" ht="12.8" hidden="false" customHeight="false" outlineLevel="0" collapsed="false">
      <c r="A6385" s="0" t="n">
        <v>-38</v>
      </c>
      <c r="D6385" s="0" t="n">
        <v>14242.9757640179</v>
      </c>
    </row>
    <row r="6386" customFormat="false" ht="12.8" hidden="false" customHeight="false" outlineLevel="0" collapsed="false">
      <c r="A6386" s="0" t="n">
        <v>-38</v>
      </c>
      <c r="D6386" s="0" t="n">
        <v>14245.2113590209</v>
      </c>
    </row>
    <row r="6387" customFormat="false" ht="12.8" hidden="false" customHeight="false" outlineLevel="0" collapsed="false">
      <c r="A6387" s="0" t="n">
        <v>-37</v>
      </c>
      <c r="D6387" s="0" t="n">
        <v>14247.4469540239</v>
      </c>
    </row>
    <row r="6388" customFormat="false" ht="12.8" hidden="false" customHeight="false" outlineLevel="0" collapsed="false">
      <c r="A6388" s="0" t="n">
        <v>-37</v>
      </c>
      <c r="D6388" s="0" t="n">
        <v>14249.6825490268</v>
      </c>
    </row>
    <row r="6389" customFormat="false" ht="12.8" hidden="false" customHeight="false" outlineLevel="0" collapsed="false">
      <c r="A6389" s="0" t="n">
        <v>-37</v>
      </c>
      <c r="D6389" s="0" t="n">
        <v>14251.9181440298</v>
      </c>
    </row>
    <row r="6390" customFormat="false" ht="12.8" hidden="false" customHeight="false" outlineLevel="0" collapsed="false">
      <c r="A6390" s="0" t="n">
        <v>-37</v>
      </c>
      <c r="D6390" s="0" t="n">
        <v>14254.1537390328</v>
      </c>
    </row>
    <row r="6391" customFormat="false" ht="12.8" hidden="false" customHeight="false" outlineLevel="0" collapsed="false">
      <c r="A6391" s="0" t="n">
        <v>-37</v>
      </c>
      <c r="D6391" s="0" t="n">
        <v>14256.3893340358</v>
      </c>
    </row>
    <row r="6392" customFormat="false" ht="12.8" hidden="false" customHeight="false" outlineLevel="0" collapsed="false">
      <c r="A6392" s="0" t="n">
        <v>-37</v>
      </c>
      <c r="D6392" s="0" t="n">
        <v>14258.6249290388</v>
      </c>
    </row>
    <row r="6393" customFormat="false" ht="12.8" hidden="false" customHeight="false" outlineLevel="0" collapsed="false">
      <c r="A6393" s="0" t="n">
        <v>-36</v>
      </c>
      <c r="D6393" s="0" t="n">
        <v>14260.8605240418</v>
      </c>
    </row>
    <row r="6394" customFormat="false" ht="12.8" hidden="false" customHeight="false" outlineLevel="0" collapsed="false">
      <c r="A6394" s="0" t="n">
        <v>-36</v>
      </c>
      <c r="D6394" s="0" t="n">
        <v>14263.0961190447</v>
      </c>
    </row>
    <row r="6395" customFormat="false" ht="12.8" hidden="false" customHeight="false" outlineLevel="0" collapsed="false">
      <c r="A6395" s="0" t="n">
        <v>-37</v>
      </c>
      <c r="D6395" s="0" t="n">
        <v>14265.3317140477</v>
      </c>
    </row>
    <row r="6396" customFormat="false" ht="12.8" hidden="false" customHeight="false" outlineLevel="0" collapsed="false">
      <c r="A6396" s="0" t="n">
        <v>-37</v>
      </c>
      <c r="D6396" s="0" t="n">
        <v>14267.5673090507</v>
      </c>
    </row>
    <row r="6397" customFormat="false" ht="12.8" hidden="false" customHeight="false" outlineLevel="0" collapsed="false">
      <c r="A6397" s="0" t="n">
        <v>-38</v>
      </c>
      <c r="D6397" s="0" t="n">
        <v>14269.8029040537</v>
      </c>
    </row>
    <row r="6398" customFormat="false" ht="12.8" hidden="false" customHeight="false" outlineLevel="0" collapsed="false">
      <c r="A6398" s="0" t="n">
        <v>-38</v>
      </c>
      <c r="D6398" s="0" t="n">
        <v>14272.0384990567</v>
      </c>
    </row>
    <row r="6399" customFormat="false" ht="12.8" hidden="false" customHeight="false" outlineLevel="0" collapsed="false">
      <c r="A6399" s="0" t="n">
        <v>-38</v>
      </c>
      <c r="D6399" s="0" t="n">
        <v>14274.2740940597</v>
      </c>
    </row>
    <row r="6400" customFormat="false" ht="12.8" hidden="false" customHeight="false" outlineLevel="0" collapsed="false">
      <c r="A6400" s="0" t="n">
        <v>-38</v>
      </c>
      <c r="D6400" s="0" t="n">
        <v>14276.5096890627</v>
      </c>
    </row>
    <row r="6401" customFormat="false" ht="12.8" hidden="false" customHeight="false" outlineLevel="0" collapsed="false">
      <c r="A6401" s="0" t="n">
        <v>-39</v>
      </c>
      <c r="D6401" s="0" t="n">
        <v>14278.7452840656</v>
      </c>
    </row>
    <row r="6402" customFormat="false" ht="12.8" hidden="false" customHeight="false" outlineLevel="0" collapsed="false">
      <c r="A6402" s="0" t="n">
        <v>-39</v>
      </c>
      <c r="D6402" s="0" t="n">
        <v>14280.9808790686</v>
      </c>
    </row>
    <row r="6403" customFormat="false" ht="12.8" hidden="false" customHeight="false" outlineLevel="0" collapsed="false">
      <c r="A6403" s="0" t="n">
        <v>-39</v>
      </c>
      <c r="D6403" s="0" t="n">
        <v>14283.2164740716</v>
      </c>
    </row>
    <row r="6404" customFormat="false" ht="12.8" hidden="false" customHeight="false" outlineLevel="0" collapsed="false">
      <c r="A6404" s="0" t="n">
        <v>-39</v>
      </c>
      <c r="D6404" s="0" t="n">
        <v>14285.4520690746</v>
      </c>
    </row>
    <row r="6405" customFormat="false" ht="12.8" hidden="false" customHeight="false" outlineLevel="0" collapsed="false">
      <c r="A6405" s="0" t="n">
        <v>-39</v>
      </c>
      <c r="D6405" s="0" t="n">
        <v>14287.6876640776</v>
      </c>
    </row>
    <row r="6406" customFormat="false" ht="12.8" hidden="false" customHeight="false" outlineLevel="0" collapsed="false">
      <c r="A6406" s="0" t="n">
        <v>-38</v>
      </c>
      <c r="D6406" s="0" t="n">
        <v>14289.9232590806</v>
      </c>
    </row>
    <row r="6407" customFormat="false" ht="12.8" hidden="false" customHeight="false" outlineLevel="0" collapsed="false">
      <c r="A6407" s="0" t="n">
        <v>-38</v>
      </c>
      <c r="D6407" s="0" t="n">
        <v>14292.1588540836</v>
      </c>
    </row>
    <row r="6408" customFormat="false" ht="12.8" hidden="false" customHeight="false" outlineLevel="0" collapsed="false">
      <c r="A6408" s="0" t="n">
        <v>-38</v>
      </c>
      <c r="D6408" s="0" t="n">
        <v>14294.3944490865</v>
      </c>
    </row>
    <row r="6409" customFormat="false" ht="12.8" hidden="false" customHeight="false" outlineLevel="0" collapsed="false">
      <c r="A6409" s="0" t="n">
        <v>-38</v>
      </c>
      <c r="D6409" s="0" t="n">
        <v>14296.6300440895</v>
      </c>
    </row>
    <row r="6410" customFormat="false" ht="12.8" hidden="false" customHeight="false" outlineLevel="0" collapsed="false">
      <c r="A6410" s="0" t="n">
        <v>-38</v>
      </c>
      <c r="D6410" s="0" t="n">
        <v>14298.8656390925</v>
      </c>
    </row>
    <row r="6411" customFormat="false" ht="12.8" hidden="false" customHeight="false" outlineLevel="0" collapsed="false">
      <c r="A6411" s="0" t="n">
        <v>-37</v>
      </c>
      <c r="D6411" s="0" t="n">
        <v>14301.1012340955</v>
      </c>
    </row>
    <row r="6412" customFormat="false" ht="12.8" hidden="false" customHeight="false" outlineLevel="0" collapsed="false">
      <c r="A6412" s="0" t="n">
        <v>-37</v>
      </c>
      <c r="D6412" s="0" t="n">
        <v>14303.3368290985</v>
      </c>
    </row>
    <row r="6413" customFormat="false" ht="12.8" hidden="false" customHeight="false" outlineLevel="0" collapsed="false">
      <c r="A6413" s="0" t="n">
        <v>-37</v>
      </c>
      <c r="D6413" s="0" t="n">
        <v>14305.5724241015</v>
      </c>
    </row>
    <row r="6414" customFormat="false" ht="12.8" hidden="false" customHeight="false" outlineLevel="0" collapsed="false">
      <c r="A6414" s="0" t="n">
        <v>-36</v>
      </c>
      <c r="D6414" s="0" t="n">
        <v>14307.8080191044</v>
      </c>
    </row>
    <row r="6415" customFormat="false" ht="12.8" hidden="false" customHeight="false" outlineLevel="0" collapsed="false">
      <c r="A6415" s="0" t="n">
        <v>-37</v>
      </c>
      <c r="D6415" s="0" t="n">
        <v>14310.0436141074</v>
      </c>
    </row>
    <row r="6416" customFormat="false" ht="12.8" hidden="false" customHeight="false" outlineLevel="0" collapsed="false">
      <c r="A6416" s="0" t="n">
        <v>-37</v>
      </c>
      <c r="D6416" s="0" t="n">
        <v>14312.2792091104</v>
      </c>
    </row>
    <row r="6417" customFormat="false" ht="12.8" hidden="false" customHeight="false" outlineLevel="0" collapsed="false">
      <c r="A6417" s="0" t="n">
        <v>-36</v>
      </c>
      <c r="D6417" s="0" t="n">
        <v>14314.5148041134</v>
      </c>
    </row>
    <row r="6418" customFormat="false" ht="12.8" hidden="false" customHeight="false" outlineLevel="0" collapsed="false">
      <c r="A6418" s="0" t="n">
        <v>-36</v>
      </c>
      <c r="D6418" s="0" t="n">
        <v>14316.7503991164</v>
      </c>
    </row>
    <row r="6419" customFormat="false" ht="12.8" hidden="false" customHeight="false" outlineLevel="0" collapsed="false">
      <c r="A6419" s="0" t="n">
        <v>-36</v>
      </c>
      <c r="D6419" s="0" t="n">
        <v>14318.9859941194</v>
      </c>
    </row>
    <row r="6420" customFormat="false" ht="12.8" hidden="false" customHeight="false" outlineLevel="0" collapsed="false">
      <c r="A6420" s="0" t="n">
        <v>-37</v>
      </c>
      <c r="D6420" s="0" t="n">
        <v>14321.2215891224</v>
      </c>
    </row>
    <row r="6421" customFormat="false" ht="12.8" hidden="false" customHeight="false" outlineLevel="0" collapsed="false">
      <c r="A6421" s="0" t="n">
        <v>-37</v>
      </c>
      <c r="D6421" s="0" t="n">
        <v>14323.4571841253</v>
      </c>
    </row>
    <row r="6422" customFormat="false" ht="12.8" hidden="false" customHeight="false" outlineLevel="0" collapsed="false">
      <c r="A6422" s="0" t="n">
        <v>-37</v>
      </c>
      <c r="D6422" s="0" t="n">
        <v>14325.6927791283</v>
      </c>
    </row>
    <row r="6423" customFormat="false" ht="12.8" hidden="false" customHeight="false" outlineLevel="0" collapsed="false">
      <c r="A6423" s="0" t="n">
        <v>-37</v>
      </c>
      <c r="D6423" s="0" t="n">
        <v>14327.9283741313</v>
      </c>
    </row>
    <row r="6424" customFormat="false" ht="12.8" hidden="false" customHeight="false" outlineLevel="0" collapsed="false">
      <c r="A6424" s="0" t="n">
        <v>-38</v>
      </c>
      <c r="D6424" s="0" t="n">
        <v>14330.1639691343</v>
      </c>
    </row>
    <row r="6425" customFormat="false" ht="12.8" hidden="false" customHeight="false" outlineLevel="0" collapsed="false">
      <c r="A6425" s="0" t="n">
        <v>-38</v>
      </c>
      <c r="D6425" s="0" t="n">
        <v>14332.3995641373</v>
      </c>
    </row>
    <row r="6426" customFormat="false" ht="12.8" hidden="false" customHeight="false" outlineLevel="0" collapsed="false">
      <c r="A6426" s="0" t="n">
        <v>-38</v>
      </c>
      <c r="D6426" s="0" t="n">
        <v>14334.6351591403</v>
      </c>
    </row>
    <row r="6427" customFormat="false" ht="12.8" hidden="false" customHeight="false" outlineLevel="0" collapsed="false">
      <c r="A6427" s="0" t="n">
        <v>-38</v>
      </c>
      <c r="D6427" s="0" t="n">
        <v>14336.8707541433</v>
      </c>
    </row>
    <row r="6428" customFormat="false" ht="12.8" hidden="false" customHeight="false" outlineLevel="0" collapsed="false">
      <c r="A6428" s="0" t="n">
        <v>-38</v>
      </c>
      <c r="D6428" s="0" t="n">
        <v>14339.1063491462</v>
      </c>
    </row>
    <row r="6429" customFormat="false" ht="12.8" hidden="false" customHeight="false" outlineLevel="0" collapsed="false">
      <c r="A6429" s="0" t="n">
        <v>-38</v>
      </c>
      <c r="D6429" s="0" t="n">
        <v>14341.3419441492</v>
      </c>
    </row>
    <row r="6430" customFormat="false" ht="12.8" hidden="false" customHeight="false" outlineLevel="0" collapsed="false">
      <c r="A6430" s="0" t="n">
        <v>-38</v>
      </c>
      <c r="D6430" s="0" t="n">
        <v>14343.5775391522</v>
      </c>
    </row>
    <row r="6431" customFormat="false" ht="12.8" hidden="false" customHeight="false" outlineLevel="0" collapsed="false">
      <c r="A6431" s="0" t="n">
        <v>-37</v>
      </c>
      <c r="D6431" s="0" t="n">
        <v>14345.8131341552</v>
      </c>
    </row>
    <row r="6432" customFormat="false" ht="12.8" hidden="false" customHeight="false" outlineLevel="0" collapsed="false">
      <c r="A6432" s="0" t="n">
        <v>-37</v>
      </c>
      <c r="D6432" s="0" t="n">
        <v>14348.0487291582</v>
      </c>
    </row>
    <row r="6433" customFormat="false" ht="12.8" hidden="false" customHeight="false" outlineLevel="0" collapsed="false">
      <c r="A6433" s="0" t="n">
        <v>-37</v>
      </c>
      <c r="D6433" s="0" t="n">
        <v>14350.2843241612</v>
      </c>
    </row>
    <row r="6434" customFormat="false" ht="12.8" hidden="false" customHeight="false" outlineLevel="0" collapsed="false">
      <c r="A6434" s="0" t="n">
        <v>-37</v>
      </c>
      <c r="D6434" s="0" t="n">
        <v>14352.5199191642</v>
      </c>
    </row>
    <row r="6435" customFormat="false" ht="12.8" hidden="false" customHeight="false" outlineLevel="0" collapsed="false">
      <c r="A6435" s="0" t="n">
        <v>-37</v>
      </c>
      <c r="D6435" s="0" t="n">
        <v>14354.7555141671</v>
      </c>
    </row>
    <row r="6436" customFormat="false" ht="12.8" hidden="false" customHeight="false" outlineLevel="0" collapsed="false">
      <c r="A6436" s="0" t="n">
        <v>-37</v>
      </c>
      <c r="D6436" s="0" t="n">
        <v>14356.9911091701</v>
      </c>
    </row>
    <row r="6437" customFormat="false" ht="12.8" hidden="false" customHeight="false" outlineLevel="0" collapsed="false">
      <c r="A6437" s="0" t="n">
        <v>-36</v>
      </c>
      <c r="D6437" s="0" t="n">
        <v>14359.2267041731</v>
      </c>
    </row>
    <row r="6438" customFormat="false" ht="12.8" hidden="false" customHeight="false" outlineLevel="0" collapsed="false">
      <c r="A6438" s="0" t="n">
        <v>-35</v>
      </c>
      <c r="D6438" s="0" t="n">
        <v>14361.4622991761</v>
      </c>
    </row>
    <row r="6439" customFormat="false" ht="12.8" hidden="false" customHeight="false" outlineLevel="0" collapsed="false">
      <c r="A6439" s="0" t="n">
        <v>-35</v>
      </c>
      <c r="D6439" s="0" t="n">
        <v>14363.6978941791</v>
      </c>
    </row>
    <row r="6440" customFormat="false" ht="12.8" hidden="false" customHeight="false" outlineLevel="0" collapsed="false">
      <c r="A6440" s="0" t="n">
        <v>-36</v>
      </c>
      <c r="D6440" s="0" t="n">
        <v>14365.9334891821</v>
      </c>
    </row>
    <row r="6441" customFormat="false" ht="12.8" hidden="false" customHeight="false" outlineLevel="0" collapsed="false">
      <c r="A6441" s="0" t="n">
        <v>-36</v>
      </c>
      <c r="D6441" s="0" t="n">
        <v>14368.169084185</v>
      </c>
    </row>
    <row r="6442" customFormat="false" ht="12.8" hidden="false" customHeight="false" outlineLevel="0" collapsed="false">
      <c r="A6442" s="0" t="n">
        <v>-35</v>
      </c>
      <c r="D6442" s="0" t="n">
        <v>14370.404679188</v>
      </c>
    </row>
    <row r="6443" customFormat="false" ht="12.8" hidden="false" customHeight="false" outlineLevel="0" collapsed="false">
      <c r="A6443" s="0" t="n">
        <v>-35</v>
      </c>
      <c r="D6443" s="0" t="n">
        <v>14372.640274191</v>
      </c>
    </row>
    <row r="6444" customFormat="false" ht="12.8" hidden="false" customHeight="false" outlineLevel="0" collapsed="false">
      <c r="A6444" s="0" t="n">
        <v>-35</v>
      </c>
      <c r="D6444" s="0" t="n">
        <v>14374.875869194</v>
      </c>
    </row>
    <row r="6445" customFormat="false" ht="12.8" hidden="false" customHeight="false" outlineLevel="0" collapsed="false">
      <c r="A6445" s="0" t="n">
        <v>-36</v>
      </c>
      <c r="D6445" s="0" t="n">
        <v>14377.111464197</v>
      </c>
    </row>
    <row r="6446" customFormat="false" ht="12.8" hidden="false" customHeight="false" outlineLevel="0" collapsed="false">
      <c r="A6446" s="0" t="n">
        <v>-36</v>
      </c>
      <c r="D6446" s="0" t="n">
        <v>14379.3470592</v>
      </c>
    </row>
    <row r="6447" customFormat="false" ht="12.8" hidden="false" customHeight="false" outlineLevel="0" collapsed="false">
      <c r="A6447" s="0" t="n">
        <v>-36</v>
      </c>
      <c r="D6447" s="0" t="n">
        <v>14381.582654203</v>
      </c>
    </row>
    <row r="6448" customFormat="false" ht="12.8" hidden="false" customHeight="false" outlineLevel="0" collapsed="false">
      <c r="A6448" s="0" t="n">
        <v>-37</v>
      </c>
      <c r="D6448" s="0" t="n">
        <v>14383.8182492059</v>
      </c>
    </row>
    <row r="6449" customFormat="false" ht="12.8" hidden="false" customHeight="false" outlineLevel="0" collapsed="false">
      <c r="A6449" s="0" t="n">
        <v>-37</v>
      </c>
      <c r="D6449" s="0" t="n">
        <v>14386.0538442089</v>
      </c>
    </row>
    <row r="6450" customFormat="false" ht="12.8" hidden="false" customHeight="false" outlineLevel="0" collapsed="false">
      <c r="A6450" s="0" t="n">
        <v>-37</v>
      </c>
      <c r="D6450" s="0" t="n">
        <v>14388.2894392119</v>
      </c>
    </row>
    <row r="6451" customFormat="false" ht="12.8" hidden="false" customHeight="false" outlineLevel="0" collapsed="false">
      <c r="A6451" s="0" t="n">
        <v>-37</v>
      </c>
      <c r="D6451" s="0" t="n">
        <v>14390.5250342149</v>
      </c>
    </row>
    <row r="6452" customFormat="false" ht="12.8" hidden="false" customHeight="false" outlineLevel="0" collapsed="false">
      <c r="A6452" s="0" t="n">
        <v>-37</v>
      </c>
      <c r="D6452" s="0" t="n">
        <v>14392.7606292179</v>
      </c>
    </row>
    <row r="6453" customFormat="false" ht="12.8" hidden="false" customHeight="false" outlineLevel="0" collapsed="false">
      <c r="A6453" s="0" t="n">
        <v>-37</v>
      </c>
      <c r="D6453" s="0" t="n">
        <v>14394.9962242209</v>
      </c>
    </row>
    <row r="6454" customFormat="false" ht="12.8" hidden="false" customHeight="false" outlineLevel="0" collapsed="false">
      <c r="A6454" s="0" t="n">
        <v>-36</v>
      </c>
      <c r="D6454" s="0" t="n">
        <v>14397.2318192239</v>
      </c>
    </row>
    <row r="6455" customFormat="false" ht="12.8" hidden="false" customHeight="false" outlineLevel="0" collapsed="false">
      <c r="A6455" s="0" t="n">
        <v>-36</v>
      </c>
      <c r="D6455" s="0" t="n">
        <v>14399.4674142268</v>
      </c>
    </row>
    <row r="6456" customFormat="false" ht="12.8" hidden="false" customHeight="false" outlineLevel="0" collapsed="false">
      <c r="A6456" s="0" t="n">
        <v>-36</v>
      </c>
      <c r="D6456" s="0" t="n">
        <v>14401.7030092298</v>
      </c>
    </row>
    <row r="6457" customFormat="false" ht="12.8" hidden="false" customHeight="false" outlineLevel="0" collapsed="false">
      <c r="A6457" s="0" t="n">
        <v>-36</v>
      </c>
      <c r="D6457" s="0" t="n">
        <v>14403.9386042328</v>
      </c>
    </row>
    <row r="6458" customFormat="false" ht="12.8" hidden="false" customHeight="false" outlineLevel="0" collapsed="false">
      <c r="A6458" s="0" t="n">
        <v>-36</v>
      </c>
      <c r="D6458" s="0" t="n">
        <v>14406.1741992358</v>
      </c>
    </row>
    <row r="6459" customFormat="false" ht="12.8" hidden="false" customHeight="false" outlineLevel="0" collapsed="false">
      <c r="A6459" s="0" t="n">
        <v>-36</v>
      </c>
      <c r="D6459" s="0" t="n">
        <v>14408.4097942388</v>
      </c>
    </row>
    <row r="6460" customFormat="false" ht="12.8" hidden="false" customHeight="false" outlineLevel="0" collapsed="false">
      <c r="A6460" s="0" t="n">
        <v>-36</v>
      </c>
      <c r="D6460" s="0" t="n">
        <v>14410.6453892418</v>
      </c>
    </row>
    <row r="6461" customFormat="false" ht="12.8" hidden="false" customHeight="false" outlineLevel="0" collapsed="false">
      <c r="A6461" s="0" t="n">
        <v>-35</v>
      </c>
      <c r="D6461" s="0" t="n">
        <v>14412.8809842447</v>
      </c>
    </row>
    <row r="6462" customFormat="false" ht="12.8" hidden="false" customHeight="false" outlineLevel="0" collapsed="false">
      <c r="A6462" s="0" t="n">
        <v>-35</v>
      </c>
      <c r="D6462" s="0" t="n">
        <v>14415.1165792477</v>
      </c>
    </row>
    <row r="6463" customFormat="false" ht="12.8" hidden="false" customHeight="false" outlineLevel="0" collapsed="false">
      <c r="A6463" s="0" t="n">
        <v>-34</v>
      </c>
      <c r="D6463" s="0" t="n">
        <v>14417.3521742507</v>
      </c>
    </row>
    <row r="6464" customFormat="false" ht="12.8" hidden="false" customHeight="false" outlineLevel="0" collapsed="false">
      <c r="A6464" s="0" t="n">
        <v>-35</v>
      </c>
      <c r="D6464" s="0" t="n">
        <v>14419.5877692537</v>
      </c>
    </row>
    <row r="6465" customFormat="false" ht="12.8" hidden="false" customHeight="false" outlineLevel="0" collapsed="false">
      <c r="A6465" s="0" t="n">
        <v>-34</v>
      </c>
      <c r="D6465" s="0" t="n">
        <v>14421.8233642567</v>
      </c>
    </row>
    <row r="6466" customFormat="false" ht="12.8" hidden="false" customHeight="false" outlineLevel="0" collapsed="false">
      <c r="A6466" s="0" t="n">
        <v>-34</v>
      </c>
      <c r="D6466" s="0" t="n">
        <v>14424.0589592597</v>
      </c>
    </row>
    <row r="6467" customFormat="false" ht="12.8" hidden="false" customHeight="false" outlineLevel="0" collapsed="false">
      <c r="A6467" s="0" t="n">
        <v>-34</v>
      </c>
      <c r="D6467" s="0" t="n">
        <v>14426.2945542627</v>
      </c>
    </row>
    <row r="6468" customFormat="false" ht="12.8" hidden="false" customHeight="false" outlineLevel="0" collapsed="false">
      <c r="A6468" s="0" t="n">
        <v>-34</v>
      </c>
      <c r="D6468" s="0" t="n">
        <v>14428.5301492656</v>
      </c>
    </row>
    <row r="6469" customFormat="false" ht="12.8" hidden="false" customHeight="false" outlineLevel="0" collapsed="false">
      <c r="A6469" s="0" t="n">
        <v>-34</v>
      </c>
      <c r="D6469" s="0" t="n">
        <v>14430.7657442686</v>
      </c>
    </row>
    <row r="6470" customFormat="false" ht="12.8" hidden="false" customHeight="false" outlineLevel="0" collapsed="false">
      <c r="A6470" s="0" t="n">
        <v>-35</v>
      </c>
      <c r="D6470" s="0" t="n">
        <v>14433.0013392716</v>
      </c>
    </row>
    <row r="6471" customFormat="false" ht="12.8" hidden="false" customHeight="false" outlineLevel="0" collapsed="false">
      <c r="A6471" s="0" t="n">
        <v>-35</v>
      </c>
      <c r="D6471" s="0" t="n">
        <v>14435.2369342746</v>
      </c>
    </row>
    <row r="6472" customFormat="false" ht="12.8" hidden="false" customHeight="false" outlineLevel="0" collapsed="false">
      <c r="A6472" s="0" t="n">
        <v>-35</v>
      </c>
      <c r="D6472" s="0" t="n">
        <v>14437.4725292776</v>
      </c>
    </row>
    <row r="6473" customFormat="false" ht="12.8" hidden="false" customHeight="false" outlineLevel="0" collapsed="false">
      <c r="A6473" s="0" t="n">
        <v>-35</v>
      </c>
      <c r="D6473" s="0" t="n">
        <v>14439.7081242806</v>
      </c>
    </row>
    <row r="6474" customFormat="false" ht="12.8" hidden="false" customHeight="false" outlineLevel="0" collapsed="false">
      <c r="A6474" s="0" t="n">
        <v>-35</v>
      </c>
      <c r="D6474" s="0" t="n">
        <v>14441.9437192836</v>
      </c>
    </row>
    <row r="6475" customFormat="false" ht="12.8" hidden="false" customHeight="false" outlineLevel="0" collapsed="false">
      <c r="A6475" s="0" t="n">
        <v>-36</v>
      </c>
      <c r="D6475" s="0" t="n">
        <v>14444.1793142865</v>
      </c>
    </row>
    <row r="6476" customFormat="false" ht="12.8" hidden="false" customHeight="false" outlineLevel="0" collapsed="false">
      <c r="A6476" s="0" t="n">
        <v>-36</v>
      </c>
      <c r="D6476" s="0" t="n">
        <v>14446.4149092895</v>
      </c>
    </row>
    <row r="6477" customFormat="false" ht="12.8" hidden="false" customHeight="false" outlineLevel="0" collapsed="false">
      <c r="A6477" s="0" t="n">
        <v>-36</v>
      </c>
      <c r="D6477" s="0" t="n">
        <v>14448.6505042925</v>
      </c>
    </row>
    <row r="6478" customFormat="false" ht="12.8" hidden="false" customHeight="false" outlineLevel="0" collapsed="false">
      <c r="A6478" s="0" t="n">
        <v>-36</v>
      </c>
      <c r="D6478" s="0" t="n">
        <v>14450.8860992955</v>
      </c>
    </row>
    <row r="6479" customFormat="false" ht="12.8" hidden="false" customHeight="false" outlineLevel="0" collapsed="false">
      <c r="A6479" s="0" t="n">
        <v>-36</v>
      </c>
      <c r="D6479" s="0" t="n">
        <v>14453.1216942985</v>
      </c>
    </row>
    <row r="6480" customFormat="false" ht="12.8" hidden="false" customHeight="false" outlineLevel="0" collapsed="false">
      <c r="A6480" s="0" t="n">
        <v>-35</v>
      </c>
      <c r="D6480" s="0" t="n">
        <v>14455.3572893015</v>
      </c>
    </row>
    <row r="6481" customFormat="false" ht="12.8" hidden="false" customHeight="false" outlineLevel="0" collapsed="false">
      <c r="A6481" s="0" t="n">
        <v>-35</v>
      </c>
      <c r="D6481" s="0" t="n">
        <v>14457.5928843044</v>
      </c>
    </row>
    <row r="6482" customFormat="false" ht="12.8" hidden="false" customHeight="false" outlineLevel="0" collapsed="false">
      <c r="A6482" s="0" t="n">
        <v>-35</v>
      </c>
      <c r="D6482" s="0" t="n">
        <v>14459.8284793074</v>
      </c>
    </row>
    <row r="6483" customFormat="false" ht="12.8" hidden="false" customHeight="false" outlineLevel="0" collapsed="false">
      <c r="A6483" s="0" t="n">
        <v>-35</v>
      </c>
      <c r="D6483" s="0" t="n">
        <v>14462.0640743104</v>
      </c>
    </row>
    <row r="6484" customFormat="false" ht="12.8" hidden="false" customHeight="false" outlineLevel="0" collapsed="false">
      <c r="A6484" s="0" t="n">
        <v>-35</v>
      </c>
      <c r="D6484" s="0" t="n">
        <v>14464.2996693134</v>
      </c>
    </row>
    <row r="6485" customFormat="false" ht="12.8" hidden="false" customHeight="false" outlineLevel="0" collapsed="false">
      <c r="A6485" s="0" t="n">
        <v>-34</v>
      </c>
      <c r="D6485" s="0" t="n">
        <v>14466.5352643164</v>
      </c>
    </row>
    <row r="6486" customFormat="false" ht="12.8" hidden="false" customHeight="false" outlineLevel="0" collapsed="false">
      <c r="A6486" s="0" t="n">
        <v>-34</v>
      </c>
      <c r="D6486" s="0" t="n">
        <v>14468.7708593194</v>
      </c>
    </row>
    <row r="6487" customFormat="false" ht="12.8" hidden="false" customHeight="false" outlineLevel="0" collapsed="false">
      <c r="A6487" s="0" t="n">
        <v>-33</v>
      </c>
      <c r="D6487" s="0" t="n">
        <v>14471.0064543224</v>
      </c>
    </row>
    <row r="6488" customFormat="false" ht="12.8" hidden="false" customHeight="false" outlineLevel="0" collapsed="false">
      <c r="A6488" s="0" t="n">
        <v>-34</v>
      </c>
      <c r="D6488" s="0" t="n">
        <v>14473.2420493253</v>
      </c>
    </row>
    <row r="6489" customFormat="false" ht="12.8" hidden="false" customHeight="false" outlineLevel="0" collapsed="false">
      <c r="A6489" s="0" t="n">
        <v>-33</v>
      </c>
      <c r="D6489" s="0" t="n">
        <v>14475.4776443283</v>
      </c>
    </row>
    <row r="6490" customFormat="false" ht="12.8" hidden="false" customHeight="false" outlineLevel="0" collapsed="false">
      <c r="A6490" s="0" t="n">
        <v>-34</v>
      </c>
      <c r="D6490" s="0" t="n">
        <v>14477.7132393313</v>
      </c>
    </row>
    <row r="6491" customFormat="false" ht="12.8" hidden="false" customHeight="false" outlineLevel="0" collapsed="false">
      <c r="A6491" s="0" t="n">
        <v>-33</v>
      </c>
      <c r="D6491" s="0" t="n">
        <v>14479.9488343343</v>
      </c>
    </row>
    <row r="6492" customFormat="false" ht="12.8" hidden="false" customHeight="false" outlineLevel="0" collapsed="false">
      <c r="A6492" s="0" t="n">
        <v>-33</v>
      </c>
      <c r="D6492" s="0" t="n">
        <v>14482.1844293373</v>
      </c>
    </row>
    <row r="6493" customFormat="false" ht="12.8" hidden="false" customHeight="false" outlineLevel="0" collapsed="false">
      <c r="A6493" s="0" t="n">
        <v>-33</v>
      </c>
      <c r="D6493" s="0" t="n">
        <v>14484.4200243403</v>
      </c>
    </row>
    <row r="6494" customFormat="false" ht="12.8" hidden="false" customHeight="false" outlineLevel="0" collapsed="false">
      <c r="A6494" s="0" t="n">
        <v>-33</v>
      </c>
      <c r="D6494" s="0" t="n">
        <v>14486.6556193433</v>
      </c>
    </row>
    <row r="6495" customFormat="false" ht="12.8" hidden="false" customHeight="false" outlineLevel="0" collapsed="false">
      <c r="A6495" s="0" t="n">
        <v>-34</v>
      </c>
      <c r="D6495" s="0" t="n">
        <v>14488.8912143462</v>
      </c>
    </row>
    <row r="6496" customFormat="false" ht="12.8" hidden="false" customHeight="false" outlineLevel="0" collapsed="false">
      <c r="A6496" s="0" t="n">
        <v>-34</v>
      </c>
      <c r="D6496" s="0" t="n">
        <v>14491.1268093492</v>
      </c>
    </row>
    <row r="6497" customFormat="false" ht="12.8" hidden="false" customHeight="false" outlineLevel="0" collapsed="false">
      <c r="A6497" s="0" t="n">
        <v>-34</v>
      </c>
      <c r="D6497" s="0" t="n">
        <v>14493.3624043522</v>
      </c>
    </row>
    <row r="6498" customFormat="false" ht="12.8" hidden="false" customHeight="false" outlineLevel="0" collapsed="false">
      <c r="A6498" s="0" t="n">
        <v>-34</v>
      </c>
      <c r="D6498" s="0" t="n">
        <v>14495.5979993552</v>
      </c>
    </row>
    <row r="6499" customFormat="false" ht="12.8" hidden="false" customHeight="false" outlineLevel="0" collapsed="false">
      <c r="A6499" s="0" t="n">
        <v>-34</v>
      </c>
      <c r="D6499" s="0" t="n">
        <v>14497.8335943582</v>
      </c>
    </row>
    <row r="6500" customFormat="false" ht="12.8" hidden="false" customHeight="false" outlineLevel="0" collapsed="false">
      <c r="A6500" s="0" t="n">
        <v>-34</v>
      </c>
      <c r="D6500" s="0" t="n">
        <v>14500.0691893612</v>
      </c>
    </row>
    <row r="6501" customFormat="false" ht="12.8" hidden="false" customHeight="false" outlineLevel="0" collapsed="false">
      <c r="A6501" s="0" t="n">
        <v>-35</v>
      </c>
      <c r="D6501" s="0" t="n">
        <v>14502.3047843641</v>
      </c>
    </row>
    <row r="6502" customFormat="false" ht="12.8" hidden="false" customHeight="false" outlineLevel="0" collapsed="false">
      <c r="A6502" s="0" t="n">
        <v>-34</v>
      </c>
      <c r="D6502" s="0" t="n">
        <v>14504.5403793671</v>
      </c>
    </row>
    <row r="6503" customFormat="false" ht="12.8" hidden="false" customHeight="false" outlineLevel="0" collapsed="false">
      <c r="A6503" s="0" t="n">
        <v>-34</v>
      </c>
      <c r="D6503" s="0" t="n">
        <v>14506.7759743701</v>
      </c>
    </row>
    <row r="6504" customFormat="false" ht="12.8" hidden="false" customHeight="false" outlineLevel="0" collapsed="false">
      <c r="A6504" s="0" t="n">
        <v>-34</v>
      </c>
      <c r="D6504" s="0" t="n">
        <v>14509.0115693731</v>
      </c>
    </row>
    <row r="6505" customFormat="false" ht="12.8" hidden="false" customHeight="false" outlineLevel="0" collapsed="false">
      <c r="A6505" s="0" t="n">
        <v>-34</v>
      </c>
      <c r="D6505" s="0" t="n">
        <v>14511.2471643761</v>
      </c>
    </row>
    <row r="6506" customFormat="false" ht="12.8" hidden="false" customHeight="false" outlineLevel="0" collapsed="false">
      <c r="A6506" s="0" t="n">
        <v>-34</v>
      </c>
      <c r="D6506" s="0" t="n">
        <v>14513.4827593791</v>
      </c>
    </row>
    <row r="6507" customFormat="false" ht="12.8" hidden="false" customHeight="false" outlineLevel="0" collapsed="false">
      <c r="A6507" s="0" t="n">
        <v>-33</v>
      </c>
      <c r="D6507" s="0" t="n">
        <v>14515.7183543821</v>
      </c>
    </row>
    <row r="6508" customFormat="false" ht="12.8" hidden="false" customHeight="false" outlineLevel="0" collapsed="false">
      <c r="A6508" s="0" t="n">
        <v>-33</v>
      </c>
      <c r="D6508" s="0" t="n">
        <v>14517.953949385</v>
      </c>
    </row>
    <row r="6509" customFormat="false" ht="12.8" hidden="false" customHeight="false" outlineLevel="0" collapsed="false">
      <c r="A6509" s="0" t="n">
        <v>-33</v>
      </c>
      <c r="D6509" s="0" t="n">
        <v>14520.189544388</v>
      </c>
    </row>
    <row r="6510" customFormat="false" ht="12.8" hidden="false" customHeight="false" outlineLevel="0" collapsed="false">
      <c r="A6510" s="0" t="n">
        <v>-32</v>
      </c>
      <c r="D6510" s="0" t="n">
        <v>14522.425139391</v>
      </c>
    </row>
    <row r="6511" customFormat="false" ht="12.8" hidden="false" customHeight="false" outlineLevel="0" collapsed="false">
      <c r="A6511" s="0" t="n">
        <v>-32</v>
      </c>
      <c r="D6511" s="0" t="n">
        <v>14524.660734394</v>
      </c>
    </row>
    <row r="6512" customFormat="false" ht="12.8" hidden="false" customHeight="false" outlineLevel="0" collapsed="false">
      <c r="A6512" s="0" t="n">
        <v>-32</v>
      </c>
      <c r="D6512" s="0" t="n">
        <v>14526.896329397</v>
      </c>
    </row>
    <row r="6513" customFormat="false" ht="12.8" hidden="false" customHeight="false" outlineLevel="0" collapsed="false">
      <c r="A6513" s="0" t="n">
        <v>-32</v>
      </c>
      <c r="D6513" s="0" t="n">
        <v>14529.1319244</v>
      </c>
    </row>
    <row r="6514" customFormat="false" ht="12.8" hidden="false" customHeight="false" outlineLevel="0" collapsed="false">
      <c r="A6514" s="0" t="n">
        <v>-32</v>
      </c>
      <c r="D6514" s="0" t="n">
        <v>14531.367519403</v>
      </c>
    </row>
    <row r="6515" customFormat="false" ht="12.8" hidden="false" customHeight="false" outlineLevel="0" collapsed="false">
      <c r="A6515" s="0" t="n">
        <v>-32</v>
      </c>
      <c r="D6515" s="0" t="n">
        <v>14533.6031144059</v>
      </c>
    </row>
    <row r="6516" customFormat="false" ht="12.8" hidden="false" customHeight="false" outlineLevel="0" collapsed="false">
      <c r="A6516" s="0" t="n">
        <v>-31</v>
      </c>
      <c r="D6516" s="0" t="n">
        <v>14535.8387094089</v>
      </c>
    </row>
    <row r="6517" customFormat="false" ht="12.8" hidden="false" customHeight="false" outlineLevel="0" collapsed="false">
      <c r="A6517" s="0" t="n">
        <v>-31</v>
      </c>
      <c r="D6517" s="0" t="n">
        <v>14538.0743044119</v>
      </c>
    </row>
    <row r="6518" customFormat="false" ht="12.8" hidden="false" customHeight="false" outlineLevel="0" collapsed="false">
      <c r="A6518" s="0" t="n">
        <v>-31</v>
      </c>
      <c r="D6518" s="0" t="n">
        <v>14540.3098994149</v>
      </c>
    </row>
    <row r="6519" customFormat="false" ht="12.8" hidden="false" customHeight="false" outlineLevel="0" collapsed="false">
      <c r="A6519" s="0" t="n">
        <v>-32</v>
      </c>
      <c r="D6519" s="0" t="n">
        <v>14542.5454944179</v>
      </c>
    </row>
    <row r="6520" customFormat="false" ht="12.8" hidden="false" customHeight="false" outlineLevel="0" collapsed="false">
      <c r="A6520" s="0" t="n">
        <v>-32</v>
      </c>
      <c r="D6520" s="0" t="n">
        <v>14544.7810894209</v>
      </c>
    </row>
    <row r="6521" customFormat="false" ht="12.8" hidden="false" customHeight="false" outlineLevel="0" collapsed="false">
      <c r="A6521" s="0" t="n">
        <v>-32</v>
      </c>
      <c r="D6521" s="0" t="n">
        <v>14547.0166844239</v>
      </c>
    </row>
    <row r="6522" customFormat="false" ht="12.8" hidden="false" customHeight="false" outlineLevel="0" collapsed="false">
      <c r="A6522" s="0" t="n">
        <v>-32</v>
      </c>
      <c r="D6522" s="0" t="n">
        <v>14549.2522794268</v>
      </c>
    </row>
    <row r="6523" customFormat="false" ht="12.8" hidden="false" customHeight="false" outlineLevel="0" collapsed="false">
      <c r="A6523" s="0" t="n">
        <v>-32</v>
      </c>
      <c r="D6523" s="0" t="n">
        <v>14551.4878744298</v>
      </c>
    </row>
    <row r="6524" customFormat="false" ht="12.8" hidden="false" customHeight="false" outlineLevel="0" collapsed="false">
      <c r="A6524" s="0" t="n">
        <v>-32</v>
      </c>
      <c r="D6524" s="0" t="n">
        <v>14553.7234694328</v>
      </c>
    </row>
    <row r="6525" customFormat="false" ht="12.8" hidden="false" customHeight="false" outlineLevel="0" collapsed="false">
      <c r="A6525" s="0" t="n">
        <v>-33</v>
      </c>
      <c r="D6525" s="0" t="n">
        <v>14555.9590644358</v>
      </c>
    </row>
    <row r="6526" customFormat="false" ht="12.8" hidden="false" customHeight="false" outlineLevel="0" collapsed="false">
      <c r="A6526" s="0" t="n">
        <v>-33</v>
      </c>
      <c r="D6526" s="0" t="n">
        <v>14558.1946594388</v>
      </c>
    </row>
    <row r="6527" customFormat="false" ht="12.8" hidden="false" customHeight="false" outlineLevel="0" collapsed="false">
      <c r="A6527" s="0" t="n">
        <v>-33</v>
      </c>
      <c r="D6527" s="0" t="n">
        <v>14560.4302544418</v>
      </c>
    </row>
    <row r="6528" customFormat="false" ht="12.8" hidden="false" customHeight="false" outlineLevel="0" collapsed="false">
      <c r="A6528" s="0" t="n">
        <v>-32</v>
      </c>
      <c r="D6528" s="0" t="n">
        <v>14562.6658494447</v>
      </c>
    </row>
    <row r="6529" customFormat="false" ht="12.8" hidden="false" customHeight="false" outlineLevel="0" collapsed="false">
      <c r="A6529" s="0" t="n">
        <v>-32</v>
      </c>
      <c r="D6529" s="0" t="n">
        <v>14564.9014444477</v>
      </c>
    </row>
    <row r="6530" customFormat="false" ht="12.8" hidden="false" customHeight="false" outlineLevel="0" collapsed="false">
      <c r="A6530" s="0" t="n">
        <v>-32</v>
      </c>
      <c r="D6530" s="0" t="n">
        <v>14567.1370394507</v>
      </c>
    </row>
    <row r="6531" customFormat="false" ht="12.8" hidden="false" customHeight="false" outlineLevel="0" collapsed="false">
      <c r="A6531" s="0" t="n">
        <v>-32</v>
      </c>
      <c r="D6531" s="0" t="n">
        <v>14569.3726344537</v>
      </c>
    </row>
    <row r="6532" customFormat="false" ht="12.8" hidden="false" customHeight="false" outlineLevel="0" collapsed="false">
      <c r="A6532" s="0" t="n">
        <v>-32</v>
      </c>
      <c r="D6532" s="0" t="n">
        <v>14571.6082294567</v>
      </c>
    </row>
    <row r="6533" customFormat="false" ht="12.8" hidden="false" customHeight="false" outlineLevel="0" collapsed="false">
      <c r="A6533" s="0" t="n">
        <v>-31</v>
      </c>
      <c r="D6533" s="0" t="n">
        <v>14573.8438244597</v>
      </c>
    </row>
    <row r="6534" customFormat="false" ht="12.8" hidden="false" customHeight="false" outlineLevel="0" collapsed="false">
      <c r="A6534" s="0" t="n">
        <v>-31</v>
      </c>
      <c r="D6534" s="0" t="n">
        <v>14576.0794194627</v>
      </c>
    </row>
    <row r="6535" customFormat="false" ht="12.8" hidden="false" customHeight="false" outlineLevel="0" collapsed="false">
      <c r="A6535" s="0" t="n">
        <v>-30</v>
      </c>
      <c r="D6535" s="0" t="n">
        <v>14578.3150144656</v>
      </c>
    </row>
    <row r="6536" customFormat="false" ht="12.8" hidden="false" customHeight="false" outlineLevel="0" collapsed="false">
      <c r="A6536" s="0" t="n">
        <v>-30</v>
      </c>
      <c r="D6536" s="0" t="n">
        <v>14580.5506094686</v>
      </c>
    </row>
    <row r="6537" customFormat="false" ht="12.8" hidden="false" customHeight="false" outlineLevel="0" collapsed="false">
      <c r="A6537" s="0" t="n">
        <v>-30</v>
      </c>
      <c r="D6537" s="0" t="n">
        <v>14582.7862044716</v>
      </c>
    </row>
    <row r="6538" customFormat="false" ht="12.8" hidden="false" customHeight="false" outlineLevel="0" collapsed="false">
      <c r="A6538" s="0" t="n">
        <v>-30</v>
      </c>
      <c r="D6538" s="0" t="n">
        <v>14585.0217994746</v>
      </c>
    </row>
    <row r="6539" customFormat="false" ht="12.8" hidden="false" customHeight="false" outlineLevel="0" collapsed="false">
      <c r="A6539" s="0" t="n">
        <v>-30</v>
      </c>
      <c r="D6539" s="0" t="n">
        <v>14587.2573944776</v>
      </c>
    </row>
    <row r="6540" customFormat="false" ht="12.8" hidden="false" customHeight="false" outlineLevel="0" collapsed="false">
      <c r="A6540" s="0" t="n">
        <v>-30</v>
      </c>
      <c r="D6540" s="0" t="n">
        <v>14589.4929894806</v>
      </c>
    </row>
    <row r="6541" customFormat="false" ht="12.8" hidden="false" customHeight="false" outlineLevel="0" collapsed="false">
      <c r="A6541" s="0" t="n">
        <v>-29</v>
      </c>
      <c r="D6541" s="0" t="n">
        <v>14591.7285844836</v>
      </c>
    </row>
    <row r="6542" customFormat="false" ht="12.8" hidden="false" customHeight="false" outlineLevel="0" collapsed="false">
      <c r="A6542" s="0" t="n">
        <v>-29</v>
      </c>
      <c r="D6542" s="0" t="n">
        <v>14593.9641794865</v>
      </c>
    </row>
    <row r="6543" customFormat="false" ht="12.8" hidden="false" customHeight="false" outlineLevel="0" collapsed="false">
      <c r="A6543" s="0" t="n">
        <v>-30</v>
      </c>
      <c r="D6543" s="0" t="n">
        <v>14596.1997744895</v>
      </c>
    </row>
    <row r="6544" customFormat="false" ht="12.8" hidden="false" customHeight="false" outlineLevel="0" collapsed="false">
      <c r="A6544" s="0" t="n">
        <v>-30</v>
      </c>
      <c r="D6544" s="0" t="n">
        <v>14598.4353694925</v>
      </c>
    </row>
    <row r="6545" customFormat="false" ht="12.8" hidden="false" customHeight="false" outlineLevel="0" collapsed="false">
      <c r="A6545" s="0" t="n">
        <v>-30</v>
      </c>
      <c r="D6545" s="0" t="n">
        <v>14600.6709644955</v>
      </c>
    </row>
    <row r="6546" customFormat="false" ht="12.8" hidden="false" customHeight="false" outlineLevel="0" collapsed="false">
      <c r="A6546" s="0" t="n">
        <v>-30</v>
      </c>
      <c r="D6546" s="0" t="n">
        <v>14602.9065594985</v>
      </c>
    </row>
    <row r="6547" customFormat="false" ht="12.8" hidden="false" customHeight="false" outlineLevel="0" collapsed="false">
      <c r="A6547" s="0" t="n">
        <v>-30</v>
      </c>
      <c r="D6547" s="0" t="n">
        <v>14605.1421545015</v>
      </c>
    </row>
    <row r="6548" customFormat="false" ht="12.8" hidden="false" customHeight="false" outlineLevel="0" collapsed="false">
      <c r="A6548" s="0" t="n">
        <v>-30</v>
      </c>
      <c r="D6548" s="0" t="n">
        <v>14607.3777495044</v>
      </c>
    </row>
    <row r="6549" customFormat="false" ht="12.8" hidden="false" customHeight="false" outlineLevel="0" collapsed="false">
      <c r="A6549" s="0" t="n">
        <v>-30</v>
      </c>
      <c r="D6549" s="0" t="n">
        <v>14609.6133445074</v>
      </c>
    </row>
    <row r="6550" customFormat="false" ht="12.8" hidden="false" customHeight="false" outlineLevel="0" collapsed="false">
      <c r="A6550" s="0" t="n">
        <v>-31</v>
      </c>
      <c r="D6550" s="0" t="n">
        <v>14611.8489395104</v>
      </c>
    </row>
    <row r="6551" customFormat="false" ht="12.8" hidden="false" customHeight="false" outlineLevel="0" collapsed="false">
      <c r="A6551" s="0" t="n">
        <v>-31</v>
      </c>
      <c r="D6551" s="0" t="n">
        <v>14614.0845345134</v>
      </c>
    </row>
    <row r="6552" customFormat="false" ht="12.8" hidden="false" customHeight="false" outlineLevel="0" collapsed="false">
      <c r="A6552" s="0" t="n">
        <v>-30</v>
      </c>
      <c r="D6552" s="0" t="n">
        <v>14616.3201295164</v>
      </c>
    </row>
    <row r="6553" customFormat="false" ht="12.8" hidden="false" customHeight="false" outlineLevel="0" collapsed="false">
      <c r="A6553" s="0" t="n">
        <v>-30</v>
      </c>
      <c r="D6553" s="0" t="n">
        <v>14618.5557245194</v>
      </c>
    </row>
    <row r="6554" customFormat="false" ht="12.8" hidden="false" customHeight="false" outlineLevel="0" collapsed="false">
      <c r="A6554" s="0" t="n">
        <v>-29</v>
      </c>
      <c r="D6554" s="0" t="n">
        <v>14620.7913195224</v>
      </c>
    </row>
    <row r="6555" customFormat="false" ht="12.8" hidden="false" customHeight="false" outlineLevel="0" collapsed="false">
      <c r="A6555" s="0" t="n">
        <v>-30</v>
      </c>
      <c r="D6555" s="0" t="n">
        <v>14623.0269145253</v>
      </c>
    </row>
    <row r="6556" customFormat="false" ht="12.8" hidden="false" customHeight="false" outlineLevel="0" collapsed="false">
      <c r="A6556" s="0" t="n">
        <v>-30</v>
      </c>
      <c r="D6556" s="0" t="n">
        <v>14625.2625095283</v>
      </c>
    </row>
    <row r="6557" customFormat="false" ht="12.8" hidden="false" customHeight="false" outlineLevel="0" collapsed="false">
      <c r="A6557" s="0" t="n">
        <v>-29</v>
      </c>
      <c r="D6557" s="0" t="n">
        <v>14627.4981045313</v>
      </c>
    </row>
    <row r="6558" customFormat="false" ht="12.8" hidden="false" customHeight="false" outlineLevel="0" collapsed="false">
      <c r="A6558" s="0" t="n">
        <v>-29</v>
      </c>
      <c r="D6558" s="0" t="n">
        <v>14629.7336995343</v>
      </c>
    </row>
    <row r="6559" customFormat="false" ht="12.8" hidden="false" customHeight="false" outlineLevel="0" collapsed="false">
      <c r="A6559" s="0" t="n">
        <v>-28</v>
      </c>
      <c r="D6559" s="0" t="n">
        <v>14631.9692945373</v>
      </c>
    </row>
    <row r="6560" customFormat="false" ht="12.8" hidden="false" customHeight="false" outlineLevel="0" collapsed="false">
      <c r="A6560" s="0" t="n">
        <v>-28</v>
      </c>
      <c r="D6560" s="0" t="n">
        <v>14634.2048895403</v>
      </c>
    </row>
    <row r="6561" customFormat="false" ht="12.8" hidden="false" customHeight="false" outlineLevel="0" collapsed="false">
      <c r="A6561" s="0" t="n">
        <v>-28</v>
      </c>
      <c r="D6561" s="0" t="n">
        <v>14636.4404845433</v>
      </c>
    </row>
    <row r="6562" customFormat="false" ht="12.8" hidden="false" customHeight="false" outlineLevel="0" collapsed="false">
      <c r="A6562" s="0" t="n">
        <v>-27</v>
      </c>
      <c r="D6562" s="0" t="n">
        <v>14638.6760795462</v>
      </c>
    </row>
    <row r="6563" customFormat="false" ht="12.8" hidden="false" customHeight="false" outlineLevel="0" collapsed="false">
      <c r="A6563" s="0" t="n">
        <v>-28</v>
      </c>
      <c r="D6563" s="0" t="n">
        <v>14640.9116745492</v>
      </c>
    </row>
    <row r="6564" customFormat="false" ht="12.8" hidden="false" customHeight="false" outlineLevel="0" collapsed="false">
      <c r="A6564" s="0" t="n">
        <v>-28</v>
      </c>
      <c r="D6564" s="0" t="n">
        <v>14643.1472695522</v>
      </c>
    </row>
    <row r="6565" customFormat="false" ht="12.8" hidden="false" customHeight="false" outlineLevel="0" collapsed="false">
      <c r="A6565" s="0" t="n">
        <v>-27</v>
      </c>
      <c r="D6565" s="0" t="n">
        <v>14645.3828645552</v>
      </c>
    </row>
    <row r="6566" customFormat="false" ht="12.8" hidden="false" customHeight="false" outlineLevel="0" collapsed="false">
      <c r="A6566" s="0" t="n">
        <v>-27</v>
      </c>
      <c r="D6566" s="0" t="n">
        <v>14647.6184595582</v>
      </c>
    </row>
    <row r="6567" customFormat="false" ht="12.8" hidden="false" customHeight="false" outlineLevel="0" collapsed="false">
      <c r="A6567" s="0" t="n">
        <v>-27</v>
      </c>
      <c r="D6567" s="0" t="n">
        <v>14649.8540545612</v>
      </c>
    </row>
    <row r="6568" customFormat="false" ht="12.8" hidden="false" customHeight="false" outlineLevel="0" collapsed="false">
      <c r="A6568" s="0" t="n">
        <v>-27</v>
      </c>
      <c r="D6568" s="0" t="n">
        <v>14652.0896495641</v>
      </c>
    </row>
    <row r="6569" customFormat="false" ht="12.8" hidden="false" customHeight="false" outlineLevel="0" collapsed="false">
      <c r="A6569" s="0" t="n">
        <v>-28</v>
      </c>
      <c r="D6569" s="0" t="n">
        <v>14654.3252445671</v>
      </c>
    </row>
    <row r="6570" customFormat="false" ht="12.8" hidden="false" customHeight="false" outlineLevel="0" collapsed="false">
      <c r="A6570" s="0" t="n">
        <v>-28</v>
      </c>
      <c r="D6570" s="0" t="n">
        <v>14656.5608395701</v>
      </c>
    </row>
    <row r="6571" customFormat="false" ht="12.8" hidden="false" customHeight="false" outlineLevel="0" collapsed="false">
      <c r="A6571" s="0" t="n">
        <v>-28</v>
      </c>
      <c r="D6571" s="0" t="n">
        <v>14658.7964345731</v>
      </c>
    </row>
    <row r="6572" customFormat="false" ht="12.8" hidden="false" customHeight="false" outlineLevel="0" collapsed="false">
      <c r="A6572" s="0" t="n">
        <v>-28</v>
      </c>
      <c r="D6572" s="0" t="n">
        <v>14661.0320295761</v>
      </c>
    </row>
    <row r="6573" customFormat="false" ht="12.8" hidden="false" customHeight="false" outlineLevel="0" collapsed="false">
      <c r="A6573" s="0" t="n">
        <v>-28</v>
      </c>
      <c r="D6573" s="0" t="n">
        <v>14663.2676245791</v>
      </c>
    </row>
    <row r="6574" customFormat="false" ht="12.8" hidden="false" customHeight="false" outlineLevel="0" collapsed="false">
      <c r="A6574" s="0" t="n">
        <v>-28</v>
      </c>
      <c r="D6574" s="0" t="n">
        <v>14665.5032195821</v>
      </c>
    </row>
    <row r="6575" customFormat="false" ht="12.8" hidden="false" customHeight="false" outlineLevel="0" collapsed="false">
      <c r="A6575" s="0" t="n">
        <v>-28</v>
      </c>
      <c r="D6575" s="0" t="n">
        <v>14667.738814585</v>
      </c>
    </row>
    <row r="6576" customFormat="false" ht="12.8" hidden="false" customHeight="false" outlineLevel="0" collapsed="false">
      <c r="A6576" s="0" t="n">
        <v>-28</v>
      </c>
      <c r="D6576" s="0" t="n">
        <v>14669.974409588</v>
      </c>
    </row>
    <row r="6577" customFormat="false" ht="12.8" hidden="false" customHeight="false" outlineLevel="0" collapsed="false">
      <c r="A6577" s="0" t="n">
        <v>-28</v>
      </c>
      <c r="D6577" s="0" t="n">
        <v>14672.210004591</v>
      </c>
    </row>
    <row r="6578" customFormat="false" ht="12.8" hidden="false" customHeight="false" outlineLevel="0" collapsed="false">
      <c r="A6578" s="0" t="n">
        <v>-27</v>
      </c>
      <c r="D6578" s="0" t="n">
        <v>14674.445599594</v>
      </c>
    </row>
    <row r="6579" customFormat="false" ht="12.8" hidden="false" customHeight="false" outlineLevel="0" collapsed="false">
      <c r="A6579" s="0" t="n">
        <v>-27</v>
      </c>
      <c r="D6579" s="0" t="n">
        <v>14676.681194597</v>
      </c>
    </row>
    <row r="6580" customFormat="false" ht="12.8" hidden="false" customHeight="false" outlineLevel="0" collapsed="false">
      <c r="A6580" s="0" t="n">
        <v>-27</v>
      </c>
      <c r="D6580" s="0" t="n">
        <v>14678.9167896</v>
      </c>
    </row>
    <row r="6581" customFormat="false" ht="12.8" hidden="false" customHeight="false" outlineLevel="0" collapsed="false">
      <c r="A6581" s="0" t="n">
        <v>-27</v>
      </c>
      <c r="D6581" s="0" t="n">
        <v>14681.152384603</v>
      </c>
    </row>
    <row r="6582" customFormat="false" ht="12.8" hidden="false" customHeight="false" outlineLevel="0" collapsed="false">
      <c r="A6582" s="0" t="n">
        <v>-27</v>
      </c>
      <c r="D6582" s="0" t="n">
        <v>14683.3879796059</v>
      </c>
    </row>
    <row r="6583" customFormat="false" ht="12.8" hidden="false" customHeight="false" outlineLevel="0" collapsed="false">
      <c r="A6583" s="0" t="n">
        <v>-26</v>
      </c>
      <c r="D6583" s="0" t="n">
        <v>14685.6235746089</v>
      </c>
    </row>
    <row r="6584" customFormat="false" ht="12.8" hidden="false" customHeight="false" outlineLevel="0" collapsed="false">
      <c r="A6584" s="0" t="n">
        <v>-26</v>
      </c>
      <c r="D6584" s="0" t="n">
        <v>14687.8591696119</v>
      </c>
    </row>
    <row r="6585" customFormat="false" ht="12.8" hidden="false" customHeight="false" outlineLevel="0" collapsed="false">
      <c r="A6585" s="0" t="n">
        <v>-26</v>
      </c>
      <c r="D6585" s="0" t="n">
        <v>14690.0947646149</v>
      </c>
    </row>
    <row r="6586" customFormat="false" ht="12.8" hidden="false" customHeight="false" outlineLevel="0" collapsed="false">
      <c r="A6586" s="0" t="n">
        <v>-25</v>
      </c>
      <c r="D6586" s="0" t="n">
        <v>14692.3303596179</v>
      </c>
    </row>
    <row r="6587" customFormat="false" ht="12.8" hidden="false" customHeight="false" outlineLevel="0" collapsed="false">
      <c r="A6587" s="0" t="n">
        <v>-25</v>
      </c>
      <c r="D6587" s="0" t="n">
        <v>14694.5659546209</v>
      </c>
    </row>
    <row r="6588" customFormat="false" ht="12.8" hidden="false" customHeight="false" outlineLevel="0" collapsed="false">
      <c r="A6588" s="0" t="n">
        <v>-25</v>
      </c>
      <c r="D6588" s="0" t="n">
        <v>14696.8015496239</v>
      </c>
    </row>
    <row r="6589" customFormat="false" ht="12.8" hidden="false" customHeight="false" outlineLevel="0" collapsed="false">
      <c r="A6589" s="0" t="n">
        <v>-25</v>
      </c>
      <c r="D6589" s="0" t="n">
        <v>14699.0371446268</v>
      </c>
    </row>
    <row r="6590" customFormat="false" ht="12.8" hidden="false" customHeight="false" outlineLevel="0" collapsed="false">
      <c r="A6590" s="0" t="n">
        <v>-25</v>
      </c>
      <c r="D6590" s="0" t="n">
        <v>14701.2727396298</v>
      </c>
    </row>
    <row r="6591" customFormat="false" ht="12.8" hidden="false" customHeight="false" outlineLevel="0" collapsed="false">
      <c r="A6591" s="0" t="n">
        <v>-24</v>
      </c>
      <c r="D6591" s="0" t="n">
        <v>14703.5083346328</v>
      </c>
    </row>
    <row r="6592" customFormat="false" ht="12.8" hidden="false" customHeight="false" outlineLevel="0" collapsed="false">
      <c r="A6592" s="0" t="n">
        <v>-24</v>
      </c>
      <c r="D6592" s="0" t="n">
        <v>14705.7439296358</v>
      </c>
    </row>
    <row r="6593" customFormat="false" ht="12.8" hidden="false" customHeight="false" outlineLevel="0" collapsed="false">
      <c r="A6593" s="0" t="n">
        <v>-25</v>
      </c>
      <c r="D6593" s="0" t="n">
        <v>14707.9795246388</v>
      </c>
    </row>
    <row r="6594" customFormat="false" ht="12.8" hidden="false" customHeight="false" outlineLevel="0" collapsed="false">
      <c r="A6594" s="0" t="n">
        <v>-26</v>
      </c>
      <c r="D6594" s="0" t="n">
        <v>14710.2151196418</v>
      </c>
    </row>
    <row r="6595" customFormat="false" ht="12.8" hidden="false" customHeight="false" outlineLevel="0" collapsed="false">
      <c r="A6595" s="0" t="n">
        <v>-26</v>
      </c>
      <c r="D6595" s="0" t="n">
        <v>14712.4507146447</v>
      </c>
    </row>
    <row r="6596" customFormat="false" ht="12.8" hidden="false" customHeight="false" outlineLevel="0" collapsed="false">
      <c r="A6596" s="0" t="n">
        <v>-25</v>
      </c>
      <c r="D6596" s="0" t="n">
        <v>14714.6863096477</v>
      </c>
    </row>
    <row r="6597" customFormat="false" ht="12.8" hidden="false" customHeight="false" outlineLevel="0" collapsed="false">
      <c r="A6597" s="0" t="n">
        <v>-25</v>
      </c>
      <c r="D6597" s="0" t="n">
        <v>14716.9219046507</v>
      </c>
    </row>
    <row r="6598" customFormat="false" ht="12.8" hidden="false" customHeight="false" outlineLevel="0" collapsed="false">
      <c r="A6598" s="0" t="n">
        <v>-26</v>
      </c>
      <c r="D6598" s="0" t="n">
        <v>14719.1574996537</v>
      </c>
    </row>
    <row r="6599" customFormat="false" ht="12.8" hidden="false" customHeight="false" outlineLevel="0" collapsed="false">
      <c r="A6599" s="0" t="n">
        <v>-26</v>
      </c>
      <c r="D6599" s="0" t="n">
        <v>14721.3930946567</v>
      </c>
    </row>
    <row r="6600" customFormat="false" ht="12.8" hidden="false" customHeight="false" outlineLevel="0" collapsed="false">
      <c r="A6600" s="0" t="n">
        <v>-26</v>
      </c>
      <c r="D6600" s="0" t="n">
        <v>14723.6286896597</v>
      </c>
    </row>
    <row r="6601" customFormat="false" ht="12.8" hidden="false" customHeight="false" outlineLevel="0" collapsed="false">
      <c r="A6601" s="0" t="n">
        <v>-26</v>
      </c>
      <c r="D6601" s="0" t="n">
        <v>14725.8642846627</v>
      </c>
    </row>
    <row r="6602" customFormat="false" ht="12.8" hidden="false" customHeight="false" outlineLevel="0" collapsed="false">
      <c r="A6602" s="0" t="n">
        <v>-25</v>
      </c>
      <c r="D6602" s="0" t="n">
        <v>14728.0998796656</v>
      </c>
    </row>
    <row r="6603" customFormat="false" ht="12.8" hidden="false" customHeight="false" outlineLevel="0" collapsed="false">
      <c r="A6603" s="0" t="n">
        <v>-25</v>
      </c>
      <c r="D6603" s="0" t="n">
        <v>14730.3354746686</v>
      </c>
    </row>
    <row r="6604" customFormat="false" ht="12.8" hidden="false" customHeight="false" outlineLevel="0" collapsed="false">
      <c r="A6604" s="0" t="n">
        <v>-25</v>
      </c>
      <c r="D6604" s="0" t="n">
        <v>14732.5710696716</v>
      </c>
    </row>
    <row r="6605" customFormat="false" ht="12.8" hidden="false" customHeight="false" outlineLevel="0" collapsed="false">
      <c r="A6605" s="0" t="n">
        <v>-25</v>
      </c>
      <c r="D6605" s="0" t="n">
        <v>14734.8066646746</v>
      </c>
    </row>
    <row r="6606" customFormat="false" ht="12.8" hidden="false" customHeight="false" outlineLevel="0" collapsed="false">
      <c r="A6606" s="0" t="n">
        <v>-24</v>
      </c>
      <c r="D6606" s="0" t="n">
        <v>14737.0422596776</v>
      </c>
    </row>
    <row r="6607" customFormat="false" ht="12.8" hidden="false" customHeight="false" outlineLevel="0" collapsed="false">
      <c r="A6607" s="0" t="n">
        <v>-24</v>
      </c>
      <c r="D6607" s="0" t="n">
        <v>14739.2778546806</v>
      </c>
    </row>
    <row r="6608" customFormat="false" ht="12.8" hidden="false" customHeight="false" outlineLevel="0" collapsed="false">
      <c r="A6608" s="0" t="n">
        <v>-24</v>
      </c>
      <c r="D6608" s="0" t="n">
        <v>14741.5134496836</v>
      </c>
    </row>
    <row r="6609" customFormat="false" ht="12.8" hidden="false" customHeight="false" outlineLevel="0" collapsed="false">
      <c r="A6609" s="0" t="n">
        <v>-23</v>
      </c>
      <c r="D6609" s="0" t="n">
        <v>14743.7490446865</v>
      </c>
    </row>
    <row r="6610" customFormat="false" ht="12.8" hidden="false" customHeight="false" outlineLevel="0" collapsed="false">
      <c r="A6610" s="0" t="n">
        <v>-23</v>
      </c>
      <c r="D6610" s="0" t="n">
        <v>14745.9846396895</v>
      </c>
    </row>
    <row r="6611" customFormat="false" ht="12.8" hidden="false" customHeight="false" outlineLevel="0" collapsed="false">
      <c r="A6611" s="0" t="n">
        <v>-23</v>
      </c>
      <c r="D6611" s="0" t="n">
        <v>14748.2202346925</v>
      </c>
    </row>
    <row r="6612" customFormat="false" ht="12.8" hidden="false" customHeight="false" outlineLevel="0" collapsed="false">
      <c r="A6612" s="0" t="n">
        <v>-22</v>
      </c>
      <c r="D6612" s="0" t="n">
        <v>14750.4558296955</v>
      </c>
    </row>
    <row r="6613" customFormat="false" ht="12.8" hidden="false" customHeight="false" outlineLevel="0" collapsed="false">
      <c r="A6613" s="0" t="n">
        <v>-22</v>
      </c>
      <c r="D6613" s="0" t="n">
        <v>14752.6914246985</v>
      </c>
    </row>
    <row r="6614" customFormat="false" ht="12.8" hidden="false" customHeight="false" outlineLevel="0" collapsed="false">
      <c r="A6614" s="0" t="n">
        <v>-22</v>
      </c>
      <c r="D6614" s="0" t="n">
        <v>14754.9270197015</v>
      </c>
    </row>
    <row r="6615" customFormat="false" ht="12.8" hidden="false" customHeight="false" outlineLevel="0" collapsed="false">
      <c r="A6615" s="0" t="n">
        <v>-22</v>
      </c>
      <c r="D6615" s="0" t="n">
        <v>14757.1626147044</v>
      </c>
    </row>
    <row r="6616" customFormat="false" ht="12.8" hidden="false" customHeight="false" outlineLevel="0" collapsed="false">
      <c r="A6616" s="0" t="n">
        <v>-22</v>
      </c>
      <c r="D6616" s="0" t="n">
        <v>14759.3982097074</v>
      </c>
    </row>
    <row r="6617" customFormat="false" ht="12.8" hidden="false" customHeight="false" outlineLevel="0" collapsed="false">
      <c r="A6617" s="0" t="n">
        <v>-22</v>
      </c>
      <c r="D6617" s="0" t="n">
        <v>14761.6338047104</v>
      </c>
    </row>
    <row r="6618" customFormat="false" ht="12.8" hidden="false" customHeight="false" outlineLevel="0" collapsed="false">
      <c r="A6618" s="0" t="n">
        <v>-22</v>
      </c>
      <c r="D6618" s="0" t="n">
        <v>14763.8693997134</v>
      </c>
    </row>
    <row r="6619" customFormat="false" ht="12.8" hidden="false" customHeight="false" outlineLevel="0" collapsed="false">
      <c r="A6619" s="0" t="n">
        <v>-23</v>
      </c>
      <c r="D6619" s="0" t="n">
        <v>14766.1049947164</v>
      </c>
    </row>
    <row r="6620" customFormat="false" ht="12.8" hidden="false" customHeight="false" outlineLevel="0" collapsed="false">
      <c r="A6620" s="0" t="n">
        <v>-23</v>
      </c>
      <c r="D6620" s="0" t="n">
        <v>14768.3405897194</v>
      </c>
    </row>
    <row r="6621" customFormat="false" ht="12.8" hidden="false" customHeight="false" outlineLevel="0" collapsed="false">
      <c r="A6621" s="0" t="n">
        <v>-23</v>
      </c>
      <c r="D6621" s="0" t="n">
        <v>14770.5761847224</v>
      </c>
    </row>
    <row r="6622" customFormat="false" ht="12.8" hidden="false" customHeight="false" outlineLevel="0" collapsed="false">
      <c r="A6622" s="0" t="n">
        <v>-23</v>
      </c>
      <c r="D6622" s="0" t="n">
        <v>14772.8117797253</v>
      </c>
    </row>
    <row r="6623" customFormat="false" ht="12.8" hidden="false" customHeight="false" outlineLevel="0" collapsed="false">
      <c r="A6623" s="0" t="n">
        <v>-23</v>
      </c>
      <c r="D6623" s="0" t="n">
        <v>14775.0473747283</v>
      </c>
    </row>
    <row r="6624" customFormat="false" ht="12.8" hidden="false" customHeight="false" outlineLevel="0" collapsed="false">
      <c r="A6624" s="0" t="n">
        <v>-23</v>
      </c>
      <c r="D6624" s="0" t="n">
        <v>14777.2829697313</v>
      </c>
    </row>
    <row r="6625" customFormat="false" ht="12.8" hidden="false" customHeight="false" outlineLevel="0" collapsed="false">
      <c r="A6625" s="0" t="n">
        <v>-23</v>
      </c>
      <c r="D6625" s="0" t="n">
        <v>14779.5185647343</v>
      </c>
    </row>
    <row r="6626" customFormat="false" ht="12.8" hidden="false" customHeight="false" outlineLevel="0" collapsed="false">
      <c r="A6626" s="0" t="n">
        <v>-23</v>
      </c>
      <c r="D6626" s="0" t="n">
        <v>14781.7541597373</v>
      </c>
    </row>
    <row r="6627" customFormat="false" ht="12.8" hidden="false" customHeight="false" outlineLevel="0" collapsed="false">
      <c r="A6627" s="0" t="n">
        <v>-22</v>
      </c>
      <c r="D6627" s="0" t="n">
        <v>14783.9897547403</v>
      </c>
    </row>
    <row r="6628" customFormat="false" ht="12.8" hidden="false" customHeight="false" outlineLevel="0" collapsed="false">
      <c r="A6628" s="0" t="n">
        <v>-22</v>
      </c>
      <c r="D6628" s="0" t="n">
        <v>14786.2253497433</v>
      </c>
    </row>
    <row r="6629" customFormat="false" ht="12.8" hidden="false" customHeight="false" outlineLevel="0" collapsed="false">
      <c r="A6629" s="0" t="n">
        <v>-22</v>
      </c>
      <c r="D6629" s="0" t="n">
        <v>14788.4609447462</v>
      </c>
    </row>
    <row r="6630" customFormat="false" ht="12.8" hidden="false" customHeight="false" outlineLevel="0" collapsed="false">
      <c r="A6630" s="0" t="n">
        <v>-22</v>
      </c>
      <c r="D6630" s="0" t="n">
        <v>14790.6965397492</v>
      </c>
    </row>
    <row r="6631" customFormat="false" ht="12.8" hidden="false" customHeight="false" outlineLevel="0" collapsed="false">
      <c r="A6631" s="0" t="n">
        <v>-22</v>
      </c>
      <c r="D6631" s="0" t="n">
        <v>14792.9321347522</v>
      </c>
    </row>
    <row r="6632" customFormat="false" ht="12.8" hidden="false" customHeight="false" outlineLevel="0" collapsed="false">
      <c r="A6632" s="0" t="n">
        <v>-21</v>
      </c>
      <c r="D6632" s="0" t="n">
        <v>14795.1677297552</v>
      </c>
    </row>
    <row r="6633" customFormat="false" ht="12.8" hidden="false" customHeight="false" outlineLevel="0" collapsed="false">
      <c r="A6633" s="0" t="n">
        <v>-21</v>
      </c>
      <c r="D6633" s="0" t="n">
        <v>14797.4033247582</v>
      </c>
    </row>
    <row r="6634" customFormat="false" ht="12.8" hidden="false" customHeight="false" outlineLevel="0" collapsed="false">
      <c r="A6634" s="0" t="n">
        <v>-20</v>
      </c>
      <c r="D6634" s="0" t="n">
        <v>14799.6389197612</v>
      </c>
    </row>
    <row r="6635" customFormat="false" ht="12.8" hidden="false" customHeight="false" outlineLevel="0" collapsed="false">
      <c r="A6635" s="0" t="n">
        <v>-20</v>
      </c>
      <c r="D6635" s="0" t="n">
        <v>14801.8745147641</v>
      </c>
    </row>
    <row r="6636" customFormat="false" ht="12.8" hidden="false" customHeight="false" outlineLevel="0" collapsed="false">
      <c r="A6636" s="0" t="n">
        <v>-20</v>
      </c>
      <c r="D6636" s="0" t="n">
        <v>14804.1101097671</v>
      </c>
    </row>
    <row r="6637" customFormat="false" ht="12.8" hidden="false" customHeight="false" outlineLevel="0" collapsed="false">
      <c r="A6637" s="0" t="n">
        <v>-20</v>
      </c>
      <c r="D6637" s="0" t="n">
        <v>14806.3457047701</v>
      </c>
    </row>
    <row r="6638" customFormat="false" ht="12.8" hidden="false" customHeight="false" outlineLevel="0" collapsed="false">
      <c r="A6638" s="0" t="n">
        <v>-19</v>
      </c>
      <c r="D6638" s="0" t="n">
        <v>14808.5812997731</v>
      </c>
    </row>
    <row r="6639" customFormat="false" ht="12.8" hidden="false" customHeight="false" outlineLevel="0" collapsed="false">
      <c r="A6639" s="0" t="n">
        <v>-19</v>
      </c>
      <c r="D6639" s="0" t="n">
        <v>14810.8168947761</v>
      </c>
    </row>
    <row r="6640" customFormat="false" ht="12.8" hidden="false" customHeight="false" outlineLevel="0" collapsed="false">
      <c r="A6640" s="0" t="n">
        <v>-19</v>
      </c>
      <c r="D6640" s="0" t="n">
        <v>14813.0524897791</v>
      </c>
    </row>
    <row r="6641" customFormat="false" ht="12.8" hidden="false" customHeight="false" outlineLevel="0" collapsed="false">
      <c r="A6641" s="0" t="n">
        <v>-19</v>
      </c>
      <c r="D6641" s="0" t="n">
        <v>14815.2880847821</v>
      </c>
    </row>
    <row r="6642" customFormat="false" ht="12.8" hidden="false" customHeight="false" outlineLevel="0" collapsed="false">
      <c r="A6642" s="0" t="n">
        <v>-19</v>
      </c>
      <c r="D6642" s="0" t="n">
        <v>14817.523679785</v>
      </c>
    </row>
    <row r="6643" customFormat="false" ht="12.8" hidden="false" customHeight="false" outlineLevel="0" collapsed="false">
      <c r="A6643" s="0" t="n">
        <v>-20</v>
      </c>
      <c r="D6643" s="0" t="n">
        <v>14819.759274788</v>
      </c>
    </row>
    <row r="6644" customFormat="false" ht="12.8" hidden="false" customHeight="false" outlineLevel="0" collapsed="false">
      <c r="A6644" s="0" t="n">
        <v>-20</v>
      </c>
      <c r="D6644" s="0" t="n">
        <v>14821.994869791</v>
      </c>
    </row>
    <row r="6645" customFormat="false" ht="12.8" hidden="false" customHeight="false" outlineLevel="0" collapsed="false">
      <c r="A6645" s="0" t="n">
        <v>-20</v>
      </c>
      <c r="D6645" s="0" t="n">
        <v>14824.230464794</v>
      </c>
    </row>
    <row r="6646" customFormat="false" ht="12.8" hidden="false" customHeight="false" outlineLevel="0" collapsed="false">
      <c r="A6646" s="0" t="n">
        <v>-20</v>
      </c>
      <c r="D6646" s="0" t="n">
        <v>14826.466059797</v>
      </c>
    </row>
    <row r="6647" customFormat="false" ht="12.8" hidden="false" customHeight="false" outlineLevel="0" collapsed="false">
      <c r="A6647" s="0" t="n">
        <v>-20</v>
      </c>
      <c r="D6647" s="0" t="n">
        <v>14828.7016548</v>
      </c>
    </row>
    <row r="6648" customFormat="false" ht="12.8" hidden="false" customHeight="false" outlineLevel="0" collapsed="false">
      <c r="A6648" s="0" t="n">
        <v>-20</v>
      </c>
      <c r="D6648" s="0" t="n">
        <v>14830.937249803</v>
      </c>
    </row>
    <row r="6649" customFormat="false" ht="12.8" hidden="false" customHeight="false" outlineLevel="0" collapsed="false">
      <c r="A6649" s="0" t="n">
        <v>-20</v>
      </c>
      <c r="D6649" s="0" t="n">
        <v>14833.1728448059</v>
      </c>
    </row>
    <row r="6650" customFormat="false" ht="12.8" hidden="false" customHeight="false" outlineLevel="0" collapsed="false">
      <c r="A6650" s="0" t="n">
        <v>-20</v>
      </c>
      <c r="D6650" s="0" t="n">
        <v>14835.4084398089</v>
      </c>
    </row>
    <row r="6651" customFormat="false" ht="12.8" hidden="false" customHeight="false" outlineLevel="0" collapsed="false">
      <c r="A6651" s="0" t="n">
        <v>-20</v>
      </c>
      <c r="D6651" s="0" t="n">
        <v>14837.6440348119</v>
      </c>
    </row>
    <row r="6652" customFormat="false" ht="12.8" hidden="false" customHeight="false" outlineLevel="0" collapsed="false">
      <c r="A6652" s="0" t="n">
        <v>-19</v>
      </c>
      <c r="D6652" s="0" t="n">
        <v>14839.8796298149</v>
      </c>
    </row>
    <row r="6653" customFormat="false" ht="12.8" hidden="false" customHeight="false" outlineLevel="0" collapsed="false">
      <c r="A6653" s="0" t="n">
        <v>-19</v>
      </c>
      <c r="D6653" s="0" t="n">
        <v>14842.1152248179</v>
      </c>
    </row>
    <row r="6654" customFormat="false" ht="12.8" hidden="false" customHeight="false" outlineLevel="0" collapsed="false">
      <c r="A6654" s="0" t="n">
        <v>-19</v>
      </c>
      <c r="D6654" s="0" t="n">
        <v>14844.3508198209</v>
      </c>
    </row>
    <row r="6655" customFormat="false" ht="12.8" hidden="false" customHeight="false" outlineLevel="0" collapsed="false">
      <c r="A6655" s="0" t="n">
        <v>-19</v>
      </c>
      <c r="D6655" s="0" t="n">
        <v>14846.5864148238</v>
      </c>
    </row>
    <row r="6656" customFormat="false" ht="12.8" hidden="false" customHeight="false" outlineLevel="0" collapsed="false">
      <c r="A6656" s="0" t="n">
        <v>-19</v>
      </c>
      <c r="D6656" s="0" t="n">
        <v>14848.8220098268</v>
      </c>
    </row>
    <row r="6657" customFormat="false" ht="12.8" hidden="false" customHeight="false" outlineLevel="0" collapsed="false">
      <c r="A6657" s="0" t="n">
        <v>-18</v>
      </c>
      <c r="D6657" s="0" t="n">
        <v>14851.0576048298</v>
      </c>
    </row>
    <row r="6658" customFormat="false" ht="12.8" hidden="false" customHeight="false" outlineLevel="0" collapsed="false">
      <c r="A6658" s="0" t="n">
        <v>-18</v>
      </c>
      <c r="D6658" s="0" t="n">
        <v>14853.2931998328</v>
      </c>
    </row>
    <row r="6659" customFormat="false" ht="12.8" hidden="false" customHeight="false" outlineLevel="0" collapsed="false">
      <c r="A6659" s="0" t="n">
        <v>-17</v>
      </c>
      <c r="D6659" s="0" t="n">
        <v>14855.5287948358</v>
      </c>
    </row>
    <row r="6660" customFormat="false" ht="12.8" hidden="false" customHeight="false" outlineLevel="0" collapsed="false">
      <c r="A6660" s="0" t="n">
        <v>-17</v>
      </c>
      <c r="D6660" s="0" t="n">
        <v>14857.7643898388</v>
      </c>
    </row>
    <row r="6661" customFormat="false" ht="12.8" hidden="false" customHeight="false" outlineLevel="0" collapsed="false">
      <c r="A6661" s="0" t="n">
        <v>-17</v>
      </c>
      <c r="D6661" s="0" t="n">
        <v>14859.9999848418</v>
      </c>
    </row>
    <row r="6662" customFormat="false" ht="12.8" hidden="false" customHeight="false" outlineLevel="0" collapsed="false">
      <c r="A6662" s="0" t="n">
        <v>-17</v>
      </c>
      <c r="D6662" s="0" t="n">
        <v>14862.2355798447</v>
      </c>
    </row>
    <row r="6663" customFormat="false" ht="12.8" hidden="false" customHeight="false" outlineLevel="0" collapsed="false">
      <c r="A6663" s="0" t="n">
        <v>-16</v>
      </c>
      <c r="D6663" s="0" t="n">
        <v>14864.4711748477</v>
      </c>
    </row>
    <row r="6664" customFormat="false" ht="12.8" hidden="false" customHeight="false" outlineLevel="0" collapsed="false">
      <c r="A6664" s="0" t="n">
        <v>-16</v>
      </c>
      <c r="D6664" s="0" t="n">
        <v>14866.7067698507</v>
      </c>
    </row>
    <row r="6665" customFormat="false" ht="12.8" hidden="false" customHeight="false" outlineLevel="0" collapsed="false">
      <c r="A6665" s="0" t="n">
        <v>-16</v>
      </c>
      <c r="D6665" s="0" t="n">
        <v>14868.9423648537</v>
      </c>
    </row>
    <row r="6666" customFormat="false" ht="12.8" hidden="false" customHeight="false" outlineLevel="0" collapsed="false">
      <c r="A6666" s="0" t="n">
        <v>-16</v>
      </c>
      <c r="D6666" s="0" t="n">
        <v>14871.1779598567</v>
      </c>
    </row>
    <row r="6667" customFormat="false" ht="12.8" hidden="false" customHeight="false" outlineLevel="0" collapsed="false">
      <c r="A6667" s="0" t="n">
        <v>-16</v>
      </c>
      <c r="D6667" s="0" t="n">
        <v>14873.4135548597</v>
      </c>
    </row>
    <row r="6668" customFormat="false" ht="12.8" hidden="false" customHeight="false" outlineLevel="0" collapsed="false">
      <c r="A6668" s="0" t="n">
        <v>-17</v>
      </c>
      <c r="D6668" s="0" t="n">
        <v>14875.6491498627</v>
      </c>
    </row>
    <row r="6669" customFormat="false" ht="12.8" hidden="false" customHeight="false" outlineLevel="0" collapsed="false">
      <c r="A6669" s="0" t="n">
        <v>-17</v>
      </c>
      <c r="D6669" s="0" t="n">
        <v>14877.8847448656</v>
      </c>
    </row>
    <row r="6670" customFormat="false" ht="12.8" hidden="false" customHeight="false" outlineLevel="0" collapsed="false">
      <c r="A6670" s="0" t="n">
        <v>-17</v>
      </c>
      <c r="D6670" s="0" t="n">
        <v>14880.1203398686</v>
      </c>
    </row>
    <row r="6671" customFormat="false" ht="12.8" hidden="false" customHeight="false" outlineLevel="0" collapsed="false">
      <c r="A6671" s="0" t="n">
        <v>-17</v>
      </c>
      <c r="D6671" s="0" t="n">
        <v>14882.3559348716</v>
      </c>
    </row>
    <row r="6672" customFormat="false" ht="12.8" hidden="false" customHeight="false" outlineLevel="0" collapsed="false">
      <c r="A6672" s="0" t="n">
        <v>-17</v>
      </c>
      <c r="D6672" s="0" t="n">
        <v>14884.5915298746</v>
      </c>
    </row>
    <row r="6673" customFormat="false" ht="12.8" hidden="false" customHeight="false" outlineLevel="0" collapsed="false">
      <c r="A6673" s="0" t="n">
        <v>-17</v>
      </c>
      <c r="D6673" s="0" t="n">
        <v>14886.8271248776</v>
      </c>
    </row>
    <row r="6674" customFormat="false" ht="12.8" hidden="false" customHeight="false" outlineLevel="0" collapsed="false">
      <c r="A6674" s="0" t="n">
        <v>-17</v>
      </c>
      <c r="D6674" s="0" t="n">
        <v>14889.0627198806</v>
      </c>
    </row>
    <row r="6675" customFormat="false" ht="12.8" hidden="false" customHeight="false" outlineLevel="0" collapsed="false">
      <c r="A6675" s="0" t="n">
        <v>-17</v>
      </c>
      <c r="D6675" s="0" t="n">
        <v>14891.2983148836</v>
      </c>
    </row>
    <row r="6676" customFormat="false" ht="12.8" hidden="false" customHeight="false" outlineLevel="0" collapsed="false">
      <c r="A6676" s="0" t="n">
        <v>-16</v>
      </c>
      <c r="D6676" s="0" t="n">
        <v>14893.5339098865</v>
      </c>
    </row>
    <row r="6677" customFormat="false" ht="12.8" hidden="false" customHeight="false" outlineLevel="0" collapsed="false">
      <c r="A6677" s="0" t="n">
        <v>-16</v>
      </c>
      <c r="D6677" s="0" t="n">
        <v>14895.7695048895</v>
      </c>
    </row>
    <row r="6678" customFormat="false" ht="12.8" hidden="false" customHeight="false" outlineLevel="0" collapsed="false">
      <c r="A6678" s="0" t="n">
        <v>-16</v>
      </c>
      <c r="D6678" s="0" t="n">
        <v>14898.0050998925</v>
      </c>
    </row>
    <row r="6679" customFormat="false" ht="12.8" hidden="false" customHeight="false" outlineLevel="0" collapsed="false">
      <c r="A6679" s="0" t="n">
        <v>-16</v>
      </c>
      <c r="D6679" s="0" t="n">
        <v>14900.2406948955</v>
      </c>
    </row>
    <row r="6680" customFormat="false" ht="12.8" hidden="false" customHeight="false" outlineLevel="0" collapsed="false">
      <c r="A6680" s="0" t="n">
        <v>-16</v>
      </c>
      <c r="D6680" s="0" t="n">
        <v>14902.4762898985</v>
      </c>
    </row>
    <row r="6681" customFormat="false" ht="12.8" hidden="false" customHeight="false" outlineLevel="0" collapsed="false">
      <c r="A6681" s="0" t="n">
        <v>-15</v>
      </c>
      <c r="D6681" s="0" t="n">
        <v>14904.7118849015</v>
      </c>
    </row>
    <row r="6682" customFormat="false" ht="12.8" hidden="false" customHeight="false" outlineLevel="0" collapsed="false">
      <c r="A6682" s="0" t="n">
        <v>-15</v>
      </c>
      <c r="D6682" s="0" t="n">
        <v>14906.9474799044</v>
      </c>
    </row>
    <row r="6683" customFormat="false" ht="12.8" hidden="false" customHeight="false" outlineLevel="0" collapsed="false">
      <c r="A6683" s="0" t="n">
        <v>-14</v>
      </c>
      <c r="D6683" s="0" t="n">
        <v>14909.1830749074</v>
      </c>
    </row>
    <row r="6684" customFormat="false" ht="12.8" hidden="false" customHeight="false" outlineLevel="0" collapsed="false">
      <c r="A6684" s="0" t="n">
        <v>-14</v>
      </c>
      <c r="D6684" s="0" t="n">
        <v>14911.4186699104</v>
      </c>
    </row>
    <row r="6685" customFormat="false" ht="12.8" hidden="false" customHeight="false" outlineLevel="0" collapsed="false">
      <c r="A6685" s="0" t="n">
        <v>-14</v>
      </c>
      <c r="D6685" s="0" t="n">
        <v>14913.6542649134</v>
      </c>
    </row>
    <row r="6686" customFormat="false" ht="12.8" hidden="false" customHeight="false" outlineLevel="0" collapsed="false">
      <c r="A6686" s="0" t="n">
        <v>-13</v>
      </c>
      <c r="D6686" s="0" t="n">
        <v>14915.8898599164</v>
      </c>
    </row>
    <row r="6687" customFormat="false" ht="12.8" hidden="false" customHeight="false" outlineLevel="0" collapsed="false">
      <c r="A6687" s="0" t="n">
        <v>-13</v>
      </c>
      <c r="D6687" s="0" t="n">
        <v>14918.1254549194</v>
      </c>
    </row>
    <row r="6688" customFormat="false" ht="12.8" hidden="false" customHeight="false" outlineLevel="0" collapsed="false">
      <c r="A6688" s="0" t="n">
        <v>-13</v>
      </c>
      <c r="D6688" s="0" t="n">
        <v>14920.3610499224</v>
      </c>
    </row>
    <row r="6689" customFormat="false" ht="12.8" hidden="false" customHeight="false" outlineLevel="0" collapsed="false">
      <c r="A6689" s="0" t="n">
        <v>-13</v>
      </c>
      <c r="D6689" s="0" t="n">
        <v>14922.5966449253</v>
      </c>
    </row>
    <row r="6690" customFormat="false" ht="12.8" hidden="false" customHeight="false" outlineLevel="0" collapsed="false">
      <c r="A6690" s="0" t="n">
        <v>-13</v>
      </c>
      <c r="D6690" s="0" t="n">
        <v>14924.8322399283</v>
      </c>
    </row>
    <row r="6691" customFormat="false" ht="12.8" hidden="false" customHeight="false" outlineLevel="0" collapsed="false">
      <c r="A6691" s="0" t="n">
        <v>-13</v>
      </c>
      <c r="D6691" s="0" t="n">
        <v>14927.0678349313</v>
      </c>
    </row>
    <row r="6692" customFormat="false" ht="12.8" hidden="false" customHeight="false" outlineLevel="0" collapsed="false">
      <c r="A6692" s="0" t="n">
        <v>-13</v>
      </c>
      <c r="D6692" s="0" t="n">
        <v>14929.3034299343</v>
      </c>
    </row>
    <row r="6693" customFormat="false" ht="12.8" hidden="false" customHeight="false" outlineLevel="0" collapsed="false">
      <c r="A6693" s="0" t="n">
        <v>-14</v>
      </c>
      <c r="D6693" s="0" t="n">
        <v>14931.5390249373</v>
      </c>
    </row>
    <row r="6694" customFormat="false" ht="12.8" hidden="false" customHeight="false" outlineLevel="0" collapsed="false">
      <c r="A6694" s="0" t="n">
        <v>-14</v>
      </c>
      <c r="D6694" s="0" t="n">
        <v>14933.7746199403</v>
      </c>
    </row>
    <row r="6695" customFormat="false" ht="12.8" hidden="false" customHeight="false" outlineLevel="0" collapsed="false">
      <c r="A6695" s="0" t="n">
        <v>-14</v>
      </c>
      <c r="D6695" s="0" t="n">
        <v>14936.0102149433</v>
      </c>
    </row>
    <row r="6696" customFormat="false" ht="12.8" hidden="false" customHeight="false" outlineLevel="0" collapsed="false">
      <c r="A6696" s="0" t="n">
        <v>-14</v>
      </c>
      <c r="D6696" s="0" t="n">
        <v>14938.2458099462</v>
      </c>
    </row>
    <row r="6697" customFormat="false" ht="12.8" hidden="false" customHeight="false" outlineLevel="0" collapsed="false">
      <c r="A6697" s="0" t="n">
        <v>-14</v>
      </c>
      <c r="D6697" s="0" t="n">
        <v>14940.4814049492</v>
      </c>
    </row>
    <row r="6698" customFormat="false" ht="12.8" hidden="false" customHeight="false" outlineLevel="0" collapsed="false">
      <c r="A6698" s="0" t="n">
        <v>-14</v>
      </c>
      <c r="D6698" s="0" t="n">
        <v>14942.7169999522</v>
      </c>
    </row>
    <row r="6699" customFormat="false" ht="12.8" hidden="false" customHeight="false" outlineLevel="0" collapsed="false">
      <c r="A6699" s="0" t="n">
        <v>-14</v>
      </c>
      <c r="D6699" s="0" t="n">
        <v>14944.9525949552</v>
      </c>
    </row>
    <row r="6700" customFormat="false" ht="12.8" hidden="false" customHeight="false" outlineLevel="0" collapsed="false">
      <c r="A6700" s="0" t="n">
        <v>-14</v>
      </c>
      <c r="D6700" s="0" t="n">
        <v>14947.1881899582</v>
      </c>
    </row>
    <row r="6701" customFormat="false" ht="12.8" hidden="false" customHeight="false" outlineLevel="0" collapsed="false">
      <c r="A6701" s="0" t="n">
        <v>-13</v>
      </c>
      <c r="D6701" s="0" t="n">
        <v>14949.4237849612</v>
      </c>
    </row>
    <row r="6702" customFormat="false" ht="12.8" hidden="false" customHeight="false" outlineLevel="0" collapsed="false">
      <c r="A6702" s="0" t="n">
        <v>-13</v>
      </c>
      <c r="D6702" s="0" t="n">
        <v>14951.6593799641</v>
      </c>
    </row>
    <row r="6703" customFormat="false" ht="12.8" hidden="false" customHeight="false" outlineLevel="0" collapsed="false">
      <c r="A6703" s="0" t="n">
        <v>-13</v>
      </c>
      <c r="D6703" s="0" t="n">
        <v>14953.8949749671</v>
      </c>
    </row>
    <row r="6704" customFormat="false" ht="12.8" hidden="false" customHeight="false" outlineLevel="0" collapsed="false">
      <c r="A6704" s="0" t="n">
        <v>-13</v>
      </c>
      <c r="D6704" s="0" t="n">
        <v>14956.1305699701</v>
      </c>
    </row>
    <row r="6705" customFormat="false" ht="12.8" hidden="false" customHeight="false" outlineLevel="0" collapsed="false">
      <c r="A6705" s="0" t="n">
        <v>-12</v>
      </c>
      <c r="D6705" s="0" t="n">
        <v>14958.3661649731</v>
      </c>
    </row>
    <row r="6706" customFormat="false" ht="12.8" hidden="false" customHeight="false" outlineLevel="0" collapsed="false">
      <c r="A6706" s="0" t="n">
        <v>-12</v>
      </c>
      <c r="D6706" s="0" t="n">
        <v>14960.6017599761</v>
      </c>
    </row>
    <row r="6707" customFormat="false" ht="12.8" hidden="false" customHeight="false" outlineLevel="0" collapsed="false">
      <c r="A6707" s="0" t="n">
        <v>-12</v>
      </c>
      <c r="D6707" s="0" t="n">
        <v>14962.8373549791</v>
      </c>
    </row>
    <row r="6708" customFormat="false" ht="12.8" hidden="false" customHeight="false" outlineLevel="0" collapsed="false">
      <c r="A6708" s="0" t="n">
        <v>-11</v>
      </c>
      <c r="D6708" s="0" t="n">
        <v>14965.0729499821</v>
      </c>
    </row>
    <row r="6709" customFormat="false" ht="12.8" hidden="false" customHeight="false" outlineLevel="0" collapsed="false">
      <c r="A6709" s="0" t="n">
        <v>-10</v>
      </c>
      <c r="D6709" s="0" t="n">
        <v>14967.308544985</v>
      </c>
    </row>
    <row r="6710" customFormat="false" ht="12.8" hidden="false" customHeight="false" outlineLevel="0" collapsed="false">
      <c r="A6710" s="0" t="n">
        <v>-11</v>
      </c>
      <c r="D6710" s="0" t="n">
        <v>14969.544139988</v>
      </c>
    </row>
    <row r="6711" customFormat="false" ht="12.8" hidden="false" customHeight="false" outlineLevel="0" collapsed="false">
      <c r="A6711" s="0" t="n">
        <v>-10</v>
      </c>
      <c r="D6711" s="0" t="n">
        <v>14971.779734991</v>
      </c>
    </row>
    <row r="6712" customFormat="false" ht="12.8" hidden="false" customHeight="false" outlineLevel="0" collapsed="false">
      <c r="A6712" s="0" t="n">
        <v>-10</v>
      </c>
      <c r="D6712" s="0" t="n">
        <v>14974.015329994</v>
      </c>
    </row>
    <row r="6713" customFormat="false" ht="12.8" hidden="false" customHeight="false" outlineLevel="0" collapsed="false">
      <c r="A6713" s="0" t="n">
        <v>-10</v>
      </c>
      <c r="D6713" s="0" t="n">
        <v>14976.250924997</v>
      </c>
    </row>
    <row r="6714" customFormat="false" ht="12.8" hidden="false" customHeight="false" outlineLevel="0" collapsed="false">
      <c r="A6714" s="0" t="n">
        <v>-10</v>
      </c>
      <c r="D6714" s="0" t="n">
        <v>14978.48652</v>
      </c>
    </row>
    <row r="6715" customFormat="false" ht="12.8" hidden="false" customHeight="false" outlineLevel="0" collapsed="false">
      <c r="A6715" s="0" t="n">
        <v>-10</v>
      </c>
      <c r="D6715" s="0" t="n">
        <v>14980.722115003</v>
      </c>
    </row>
    <row r="6716" customFormat="false" ht="12.8" hidden="false" customHeight="false" outlineLevel="0" collapsed="false">
      <c r="A6716" s="0" t="n">
        <v>-10</v>
      </c>
      <c r="D6716" s="0" t="n">
        <v>14982.9577100059</v>
      </c>
    </row>
    <row r="6717" customFormat="false" ht="12.8" hidden="false" customHeight="false" outlineLevel="0" collapsed="false">
      <c r="A6717" s="0" t="n">
        <v>-11</v>
      </c>
      <c r="D6717" s="0" t="n">
        <v>14985.1933050089</v>
      </c>
    </row>
    <row r="6718" customFormat="false" ht="12.8" hidden="false" customHeight="false" outlineLevel="0" collapsed="false">
      <c r="A6718" s="0" t="n">
        <v>-11</v>
      </c>
      <c r="D6718" s="0" t="n">
        <v>14987.4289000119</v>
      </c>
    </row>
    <row r="6719" customFormat="false" ht="12.8" hidden="false" customHeight="false" outlineLevel="0" collapsed="false">
      <c r="A6719" s="0" t="n">
        <v>-11</v>
      </c>
      <c r="D6719" s="0" t="n">
        <v>14989.6644950149</v>
      </c>
    </row>
    <row r="6720" customFormat="false" ht="12.8" hidden="false" customHeight="false" outlineLevel="0" collapsed="false">
      <c r="A6720" s="0" t="n">
        <v>-11</v>
      </c>
      <c r="D6720" s="0" t="n">
        <v>14991.9000900179</v>
      </c>
    </row>
    <row r="6721" customFormat="false" ht="12.8" hidden="false" customHeight="false" outlineLevel="0" collapsed="false">
      <c r="A6721" s="0" t="n">
        <v>-11</v>
      </c>
      <c r="D6721" s="0" t="n">
        <v>14994.1356850209</v>
      </c>
    </row>
    <row r="6722" customFormat="false" ht="12.8" hidden="false" customHeight="false" outlineLevel="0" collapsed="false">
      <c r="A6722" s="0" t="n">
        <v>-11</v>
      </c>
      <c r="D6722" s="0" t="n">
        <v>14996.3712800239</v>
      </c>
    </row>
    <row r="6723" customFormat="false" ht="12.8" hidden="false" customHeight="false" outlineLevel="0" collapsed="false">
      <c r="A6723" s="0" t="n">
        <v>-11</v>
      </c>
      <c r="D6723" s="0" t="n">
        <v>14998.6068750268</v>
      </c>
    </row>
    <row r="6724" customFormat="false" ht="12.8" hidden="false" customHeight="false" outlineLevel="0" collapsed="false">
      <c r="A6724" s="0" t="n">
        <v>-11</v>
      </c>
      <c r="D6724" s="0" t="n">
        <v>15000.8424700298</v>
      </c>
    </row>
    <row r="6725" customFormat="false" ht="12.8" hidden="false" customHeight="false" outlineLevel="0" collapsed="false">
      <c r="A6725" s="0" t="n">
        <v>-11</v>
      </c>
      <c r="D6725" s="0" t="n">
        <v>15003.0780650328</v>
      </c>
    </row>
    <row r="6726" customFormat="false" ht="12.8" hidden="false" customHeight="false" outlineLevel="0" collapsed="false">
      <c r="A6726" s="0" t="n">
        <v>-10</v>
      </c>
      <c r="D6726" s="0" t="n">
        <v>15005.3136600358</v>
      </c>
    </row>
    <row r="6727" customFormat="false" ht="12.8" hidden="false" customHeight="false" outlineLevel="0" collapsed="false">
      <c r="A6727" s="0" t="n">
        <v>-10</v>
      </c>
      <c r="D6727" s="0" t="n">
        <v>15007.5492550388</v>
      </c>
    </row>
    <row r="6728" customFormat="false" ht="12.8" hidden="false" customHeight="false" outlineLevel="0" collapsed="false">
      <c r="A6728" s="0" t="n">
        <v>-10</v>
      </c>
      <c r="D6728" s="0" t="n">
        <v>15009.7848500418</v>
      </c>
    </row>
    <row r="6729" customFormat="false" ht="12.8" hidden="false" customHeight="false" outlineLevel="0" collapsed="false">
      <c r="A6729" s="0" t="n">
        <v>-10</v>
      </c>
      <c r="D6729" s="0" t="n">
        <v>15012.0204450447</v>
      </c>
    </row>
    <row r="6730" customFormat="false" ht="12.8" hidden="false" customHeight="false" outlineLevel="0" collapsed="false">
      <c r="A6730" s="0" t="n">
        <v>-9</v>
      </c>
      <c r="D6730" s="0" t="n">
        <v>15014.2560400477</v>
      </c>
    </row>
    <row r="6731" customFormat="false" ht="12.8" hidden="false" customHeight="false" outlineLevel="0" collapsed="false">
      <c r="A6731" s="0" t="n">
        <v>-9</v>
      </c>
      <c r="D6731" s="0" t="n">
        <v>15016.4916350507</v>
      </c>
    </row>
    <row r="6732" customFormat="false" ht="12.8" hidden="false" customHeight="false" outlineLevel="0" collapsed="false">
      <c r="A6732" s="0" t="n">
        <v>-8</v>
      </c>
      <c r="D6732" s="0" t="n">
        <v>15018.7272300537</v>
      </c>
    </row>
    <row r="6733" customFormat="false" ht="12.8" hidden="false" customHeight="false" outlineLevel="0" collapsed="false">
      <c r="A6733" s="0" t="n">
        <v>-8</v>
      </c>
      <c r="D6733" s="0" t="n">
        <v>15020.9628250567</v>
      </c>
    </row>
    <row r="6734" customFormat="false" ht="12.8" hidden="false" customHeight="false" outlineLevel="0" collapsed="false">
      <c r="A6734" s="0" t="n">
        <v>-8</v>
      </c>
      <c r="D6734" s="0" t="n">
        <v>15023.1984200597</v>
      </c>
    </row>
    <row r="6735" customFormat="false" ht="12.8" hidden="false" customHeight="false" outlineLevel="0" collapsed="false">
      <c r="A6735" s="0" t="n">
        <v>-8</v>
      </c>
      <c r="D6735" s="0" t="n">
        <v>15025.4340150627</v>
      </c>
    </row>
    <row r="6736" customFormat="false" ht="12.8" hidden="false" customHeight="false" outlineLevel="0" collapsed="false">
      <c r="A6736" s="0" t="n">
        <v>-8</v>
      </c>
      <c r="D6736" s="0" t="n">
        <v>15027.6696100656</v>
      </c>
    </row>
    <row r="6737" customFormat="false" ht="12.8" hidden="false" customHeight="false" outlineLevel="0" collapsed="false">
      <c r="A6737" s="0" t="n">
        <v>-7</v>
      </c>
      <c r="D6737" s="0" t="n">
        <v>15029.9052050686</v>
      </c>
    </row>
    <row r="6738" customFormat="false" ht="12.8" hidden="false" customHeight="false" outlineLevel="0" collapsed="false">
      <c r="A6738" s="0" t="n">
        <v>-7</v>
      </c>
      <c r="D6738" s="0" t="n">
        <v>15032.1408000716</v>
      </c>
    </row>
    <row r="6739" customFormat="false" ht="12.8" hidden="false" customHeight="false" outlineLevel="0" collapsed="false">
      <c r="A6739" s="0" t="n">
        <v>-7</v>
      </c>
      <c r="D6739" s="0" t="n">
        <v>15034.3763950746</v>
      </c>
    </row>
    <row r="6740" customFormat="false" ht="12.8" hidden="false" customHeight="false" outlineLevel="0" collapsed="false">
      <c r="A6740" s="0" t="n">
        <v>-7</v>
      </c>
      <c r="D6740" s="0" t="n">
        <v>15036.6119900776</v>
      </c>
    </row>
    <row r="6741" customFormat="false" ht="12.8" hidden="false" customHeight="false" outlineLevel="0" collapsed="false">
      <c r="A6741" s="0" t="n">
        <v>-7</v>
      </c>
      <c r="D6741" s="0" t="n">
        <v>15038.8475850806</v>
      </c>
    </row>
    <row r="6742" customFormat="false" ht="12.8" hidden="false" customHeight="false" outlineLevel="0" collapsed="false">
      <c r="A6742" s="0" t="n">
        <v>-7</v>
      </c>
      <c r="D6742" s="0" t="n">
        <v>15041.0831800836</v>
      </c>
    </row>
    <row r="6743" customFormat="false" ht="12.8" hidden="false" customHeight="false" outlineLevel="0" collapsed="false">
      <c r="A6743" s="0" t="n">
        <v>-8</v>
      </c>
      <c r="D6743" s="0" t="n">
        <v>15043.3187750865</v>
      </c>
    </row>
    <row r="6744" customFormat="false" ht="12.8" hidden="false" customHeight="false" outlineLevel="0" collapsed="false">
      <c r="A6744" s="0" t="n">
        <v>-8</v>
      </c>
      <c r="D6744" s="0" t="n">
        <v>15045.5543700895</v>
      </c>
    </row>
    <row r="6745" customFormat="false" ht="12.8" hidden="false" customHeight="false" outlineLevel="0" collapsed="false">
      <c r="A6745" s="0" t="n">
        <v>-8</v>
      </c>
      <c r="D6745" s="0" t="n">
        <v>15047.7899650925</v>
      </c>
    </row>
    <row r="6746" customFormat="false" ht="12.8" hidden="false" customHeight="false" outlineLevel="0" collapsed="false">
      <c r="A6746" s="0" t="n">
        <v>-8</v>
      </c>
      <c r="D6746" s="0" t="n">
        <v>15050.0255600955</v>
      </c>
    </row>
    <row r="6747" customFormat="false" ht="12.8" hidden="false" customHeight="false" outlineLevel="0" collapsed="false">
      <c r="A6747" s="0" t="n">
        <v>-8</v>
      </c>
      <c r="D6747" s="0" t="n">
        <v>15052.2611550985</v>
      </c>
    </row>
    <row r="6748" customFormat="false" ht="12.8" hidden="false" customHeight="false" outlineLevel="0" collapsed="false">
      <c r="A6748" s="0" t="n">
        <v>-8</v>
      </c>
      <c r="D6748" s="0" t="n">
        <v>15054.4967501015</v>
      </c>
    </row>
    <row r="6749" customFormat="false" ht="12.8" hidden="false" customHeight="false" outlineLevel="0" collapsed="false">
      <c r="A6749" s="0" t="n">
        <v>-8</v>
      </c>
      <c r="D6749" s="0" t="n">
        <v>15056.7323451044</v>
      </c>
    </row>
    <row r="6750" customFormat="false" ht="12.8" hidden="false" customHeight="false" outlineLevel="0" collapsed="false">
      <c r="A6750" s="0" t="n">
        <v>-8</v>
      </c>
      <c r="D6750" s="0" t="n">
        <v>15058.9679401074</v>
      </c>
    </row>
    <row r="6751" customFormat="false" ht="12.8" hidden="false" customHeight="false" outlineLevel="0" collapsed="false">
      <c r="A6751" s="0" t="n">
        <v>-7</v>
      </c>
      <c r="D6751" s="0" t="n">
        <v>15061.2035351104</v>
      </c>
    </row>
    <row r="6752" customFormat="false" ht="12.8" hidden="false" customHeight="false" outlineLevel="0" collapsed="false">
      <c r="A6752" s="0" t="n">
        <v>-7</v>
      </c>
      <c r="D6752" s="0" t="n">
        <v>15063.4391301134</v>
      </c>
    </row>
    <row r="6753" customFormat="false" ht="12.8" hidden="false" customHeight="false" outlineLevel="0" collapsed="false">
      <c r="A6753" s="0" t="n">
        <v>-7</v>
      </c>
      <c r="D6753" s="0" t="n">
        <v>15065.6747251164</v>
      </c>
    </row>
    <row r="6754" customFormat="false" ht="12.8" hidden="false" customHeight="false" outlineLevel="0" collapsed="false">
      <c r="A6754" s="0" t="n">
        <v>-7</v>
      </c>
      <c r="D6754" s="0" t="n">
        <v>15067.9103201194</v>
      </c>
    </row>
    <row r="6755" customFormat="false" ht="12.8" hidden="false" customHeight="false" outlineLevel="0" collapsed="false">
      <c r="A6755" s="0" t="n">
        <v>-6</v>
      </c>
      <c r="D6755" s="0" t="n">
        <v>15070.1459151224</v>
      </c>
    </row>
    <row r="6756" customFormat="false" ht="12.8" hidden="false" customHeight="false" outlineLevel="0" collapsed="false">
      <c r="A6756" s="0" t="n">
        <v>-6</v>
      </c>
      <c r="D6756" s="0" t="n">
        <v>15072.3815101253</v>
      </c>
    </row>
    <row r="6757" customFormat="false" ht="12.8" hidden="false" customHeight="false" outlineLevel="0" collapsed="false">
      <c r="A6757" s="0" t="n">
        <v>-6</v>
      </c>
      <c r="D6757" s="0" t="n">
        <v>15074.6171051283</v>
      </c>
    </row>
    <row r="6758" customFormat="false" ht="12.8" hidden="false" customHeight="false" outlineLevel="0" collapsed="false">
      <c r="A6758" s="0" t="n">
        <v>-5</v>
      </c>
      <c r="D6758" s="0" t="n">
        <v>15076.8527001313</v>
      </c>
    </row>
    <row r="6759" customFormat="false" ht="12.8" hidden="false" customHeight="false" outlineLevel="0" collapsed="false">
      <c r="A6759" s="0" t="n">
        <v>-5</v>
      </c>
      <c r="D6759" s="0" t="n">
        <v>15079.0882951343</v>
      </c>
    </row>
    <row r="6760" customFormat="false" ht="12.8" hidden="false" customHeight="false" outlineLevel="0" collapsed="false">
      <c r="A6760" s="0" t="n">
        <v>-5</v>
      </c>
      <c r="D6760" s="0" t="n">
        <v>15081.3238901373</v>
      </c>
    </row>
    <row r="6761" customFormat="false" ht="12.8" hidden="false" customHeight="false" outlineLevel="0" collapsed="false">
      <c r="A6761" s="0" t="n">
        <v>-5</v>
      </c>
      <c r="D6761" s="0" t="n">
        <v>15083.5594851403</v>
      </c>
    </row>
    <row r="6762" customFormat="false" ht="12.8" hidden="false" customHeight="false" outlineLevel="0" collapsed="false">
      <c r="A6762" s="0" t="n">
        <v>-4</v>
      </c>
      <c r="D6762" s="0" t="n">
        <v>15085.7950801433</v>
      </c>
    </row>
    <row r="6763" customFormat="false" ht="12.8" hidden="false" customHeight="false" outlineLevel="0" collapsed="false">
      <c r="A6763" s="0" t="n">
        <v>-4</v>
      </c>
      <c r="D6763" s="0" t="n">
        <v>15088.0306751462</v>
      </c>
    </row>
    <row r="6764" customFormat="false" ht="12.8" hidden="false" customHeight="false" outlineLevel="0" collapsed="false">
      <c r="A6764" s="0" t="n">
        <v>-4</v>
      </c>
      <c r="D6764" s="0" t="n">
        <v>15090.2662701492</v>
      </c>
    </row>
    <row r="6765" customFormat="false" ht="12.8" hidden="false" customHeight="false" outlineLevel="0" collapsed="false">
      <c r="A6765" s="0" t="n">
        <v>-5</v>
      </c>
      <c r="D6765" s="0" t="n">
        <v>15092.5018651522</v>
      </c>
    </row>
    <row r="6766" customFormat="false" ht="12.8" hidden="false" customHeight="false" outlineLevel="0" collapsed="false">
      <c r="A6766" s="0" t="n">
        <v>-5</v>
      </c>
      <c r="D6766" s="0" t="n">
        <v>15094.7374601552</v>
      </c>
    </row>
    <row r="6767" customFormat="false" ht="12.8" hidden="false" customHeight="false" outlineLevel="0" collapsed="false">
      <c r="A6767" s="0" t="n">
        <v>-5</v>
      </c>
      <c r="D6767" s="0" t="n">
        <v>15096.9730551582</v>
      </c>
    </row>
    <row r="6768" customFormat="false" ht="12.8" hidden="false" customHeight="false" outlineLevel="0" collapsed="false">
      <c r="A6768" s="0" t="n">
        <v>-5</v>
      </c>
      <c r="D6768" s="0" t="n">
        <v>15099.2086501612</v>
      </c>
    </row>
    <row r="6769" customFormat="false" ht="12.8" hidden="false" customHeight="false" outlineLevel="0" collapsed="false">
      <c r="A6769" s="0" t="n">
        <v>-5</v>
      </c>
      <c r="D6769" s="0" t="n">
        <v>15101.4442451641</v>
      </c>
    </row>
    <row r="6770" customFormat="false" ht="12.8" hidden="false" customHeight="false" outlineLevel="0" collapsed="false">
      <c r="A6770" s="0" t="n">
        <v>-5</v>
      </c>
      <c r="D6770" s="0" t="n">
        <v>15103.6798401671</v>
      </c>
    </row>
    <row r="6771" customFormat="false" ht="12.8" hidden="false" customHeight="false" outlineLevel="0" collapsed="false">
      <c r="A6771" s="0" t="n">
        <v>-5</v>
      </c>
      <c r="D6771" s="0" t="n">
        <v>15105.9154351701</v>
      </c>
    </row>
    <row r="6772" customFormat="false" ht="12.8" hidden="false" customHeight="false" outlineLevel="0" collapsed="false">
      <c r="A6772" s="0" t="n">
        <v>-5</v>
      </c>
      <c r="D6772" s="0" t="n">
        <v>15108.1510301731</v>
      </c>
    </row>
    <row r="6773" customFormat="false" ht="12.8" hidden="false" customHeight="false" outlineLevel="0" collapsed="false">
      <c r="A6773" s="0" t="n">
        <v>-5</v>
      </c>
      <c r="D6773" s="0" t="n">
        <v>15110.3866251761</v>
      </c>
    </row>
    <row r="6774" customFormat="false" ht="12.8" hidden="false" customHeight="false" outlineLevel="0" collapsed="false">
      <c r="A6774" s="0" t="n">
        <v>-5</v>
      </c>
      <c r="D6774" s="0" t="n">
        <v>15112.6222201791</v>
      </c>
    </row>
    <row r="6775" customFormat="false" ht="12.8" hidden="false" customHeight="false" outlineLevel="0" collapsed="false">
      <c r="A6775" s="0" t="n">
        <v>-5</v>
      </c>
      <c r="D6775" s="0" t="n">
        <v>15114.8578151821</v>
      </c>
    </row>
    <row r="6776" customFormat="false" ht="12.8" hidden="false" customHeight="false" outlineLevel="0" collapsed="false">
      <c r="A6776" s="0" t="n">
        <v>-4</v>
      </c>
      <c r="D6776" s="0" t="n">
        <v>15117.093410185</v>
      </c>
    </row>
    <row r="6777" customFormat="false" ht="12.8" hidden="false" customHeight="false" outlineLevel="0" collapsed="false">
      <c r="A6777" s="0" t="n">
        <v>-4</v>
      </c>
      <c r="D6777" s="0" t="n">
        <v>15119.329005188</v>
      </c>
    </row>
    <row r="6778" customFormat="false" ht="12.8" hidden="false" customHeight="false" outlineLevel="0" collapsed="false">
      <c r="A6778" s="0" t="n">
        <v>-4</v>
      </c>
      <c r="D6778" s="0" t="n">
        <v>15121.564600191</v>
      </c>
    </row>
    <row r="6779" customFormat="false" ht="12.8" hidden="false" customHeight="false" outlineLevel="0" collapsed="false">
      <c r="A6779" s="0" t="n">
        <v>-4</v>
      </c>
      <c r="D6779" s="0" t="n">
        <v>15123.800195194</v>
      </c>
    </row>
    <row r="6780" customFormat="false" ht="12.8" hidden="false" customHeight="false" outlineLevel="0" collapsed="false">
      <c r="A6780" s="0" t="n">
        <v>-4</v>
      </c>
      <c r="D6780" s="0" t="n">
        <v>15126.035790197</v>
      </c>
    </row>
    <row r="6781" customFormat="false" ht="12.8" hidden="false" customHeight="false" outlineLevel="0" collapsed="false">
      <c r="A6781" s="0" t="n">
        <v>-3</v>
      </c>
      <c r="D6781" s="0" t="n">
        <v>15128.2713852</v>
      </c>
    </row>
    <row r="6782" customFormat="false" ht="12.8" hidden="false" customHeight="false" outlineLevel="0" collapsed="false">
      <c r="A6782" s="0" t="n">
        <v>-3</v>
      </c>
      <c r="D6782" s="0" t="n">
        <v>15130.506980203</v>
      </c>
    </row>
    <row r="6783" customFormat="false" ht="12.8" hidden="false" customHeight="false" outlineLevel="0" collapsed="false">
      <c r="A6783" s="0" t="n">
        <v>-3</v>
      </c>
      <c r="D6783" s="0" t="n">
        <v>15132.7425752059</v>
      </c>
    </row>
    <row r="6784" customFormat="false" ht="12.8" hidden="false" customHeight="false" outlineLevel="0" collapsed="false">
      <c r="A6784" s="0" t="n">
        <v>-2</v>
      </c>
      <c r="D6784" s="0" t="n">
        <v>15134.9781702089</v>
      </c>
    </row>
    <row r="6785" customFormat="false" ht="12.8" hidden="false" customHeight="false" outlineLevel="0" collapsed="false">
      <c r="A6785" s="0" t="n">
        <v>-2</v>
      </c>
      <c r="D6785" s="0" t="n">
        <v>15137.2137652119</v>
      </c>
    </row>
    <row r="6786" customFormat="false" ht="12.8" hidden="false" customHeight="false" outlineLevel="0" collapsed="false">
      <c r="A6786" s="0" t="n">
        <v>-2</v>
      </c>
      <c r="D6786" s="0" t="n">
        <v>15139.4493602149</v>
      </c>
    </row>
    <row r="6787" customFormat="false" ht="12.8" hidden="false" customHeight="false" outlineLevel="0" collapsed="false">
      <c r="A6787" s="0" t="n">
        <v>-2</v>
      </c>
      <c r="D6787" s="0" t="n">
        <v>15141.6849552179</v>
      </c>
    </row>
    <row r="6788" customFormat="false" ht="12.8" hidden="false" customHeight="false" outlineLevel="0" collapsed="false">
      <c r="A6788" s="0" t="n">
        <v>-2</v>
      </c>
      <c r="D6788" s="0" t="n">
        <v>15143.9205502209</v>
      </c>
    </row>
    <row r="6789" customFormat="false" ht="12.8" hidden="false" customHeight="false" outlineLevel="0" collapsed="false">
      <c r="A6789" s="0" t="n">
        <v>-1</v>
      </c>
      <c r="D6789" s="0" t="n">
        <v>15146.1561452239</v>
      </c>
    </row>
    <row r="6790" customFormat="false" ht="12.8" hidden="false" customHeight="false" outlineLevel="0" collapsed="false">
      <c r="A6790" s="0" t="n">
        <v>-2</v>
      </c>
      <c r="D6790" s="0" t="n">
        <v>15148.3917402268</v>
      </c>
    </row>
    <row r="6791" customFormat="false" ht="12.8" hidden="false" customHeight="false" outlineLevel="0" collapsed="false">
      <c r="A6791" s="0" t="n">
        <v>-2</v>
      </c>
      <c r="D6791" s="0" t="n">
        <v>15150.6273352298</v>
      </c>
    </row>
    <row r="6792" customFormat="false" ht="12.8" hidden="false" customHeight="false" outlineLevel="0" collapsed="false">
      <c r="A6792" s="0" t="n">
        <v>-2</v>
      </c>
      <c r="D6792" s="0" t="n">
        <v>15152.8629302328</v>
      </c>
    </row>
    <row r="6793" customFormat="false" ht="12.8" hidden="false" customHeight="false" outlineLevel="0" collapsed="false">
      <c r="A6793" s="0" t="n">
        <v>-3</v>
      </c>
      <c r="D6793" s="0" t="n">
        <v>15155.0985252358</v>
      </c>
    </row>
    <row r="6794" customFormat="false" ht="12.8" hidden="false" customHeight="false" outlineLevel="0" collapsed="false">
      <c r="A6794" s="0" t="n">
        <v>-3</v>
      </c>
      <c r="D6794" s="0" t="n">
        <v>15157.3341202388</v>
      </c>
    </row>
    <row r="6795" customFormat="false" ht="12.8" hidden="false" customHeight="false" outlineLevel="0" collapsed="false">
      <c r="A6795" s="0" t="n">
        <v>-3</v>
      </c>
      <c r="D6795" s="0" t="n">
        <v>15159.5697152418</v>
      </c>
    </row>
    <row r="6796" customFormat="false" ht="12.8" hidden="false" customHeight="false" outlineLevel="0" collapsed="false">
      <c r="A6796" s="0" t="n">
        <v>-3</v>
      </c>
      <c r="D6796" s="0" t="n">
        <v>15161.8053102447</v>
      </c>
    </row>
    <row r="6797" customFormat="false" ht="12.8" hidden="false" customHeight="false" outlineLevel="0" collapsed="false">
      <c r="A6797" s="0" t="n">
        <v>-3</v>
      </c>
      <c r="D6797" s="0" t="n">
        <v>15164.0409052477</v>
      </c>
    </row>
    <row r="6798" customFormat="false" ht="12.8" hidden="false" customHeight="false" outlineLevel="0" collapsed="false">
      <c r="A6798" s="0" t="n">
        <v>-3</v>
      </c>
      <c r="D6798" s="0" t="n">
        <v>15166.2765002507</v>
      </c>
    </row>
    <row r="6799" customFormat="false" ht="12.8" hidden="false" customHeight="false" outlineLevel="0" collapsed="false">
      <c r="A6799" s="0" t="n">
        <v>-2</v>
      </c>
      <c r="D6799" s="0" t="n">
        <v>15168.5120952537</v>
      </c>
    </row>
    <row r="6800" customFormat="false" ht="12.8" hidden="false" customHeight="false" outlineLevel="0" collapsed="false">
      <c r="A6800" s="0" t="n">
        <v>-2</v>
      </c>
      <c r="D6800" s="0" t="n">
        <v>15170.7476902567</v>
      </c>
    </row>
    <row r="6801" customFormat="false" ht="12.8" hidden="false" customHeight="false" outlineLevel="0" collapsed="false">
      <c r="A6801" s="0" t="n">
        <v>-2</v>
      </c>
      <c r="D6801" s="0" t="n">
        <v>15172.9832852597</v>
      </c>
    </row>
    <row r="6802" customFormat="false" ht="12.8" hidden="false" customHeight="false" outlineLevel="0" collapsed="false">
      <c r="A6802" s="0" t="n">
        <v>-2</v>
      </c>
      <c r="D6802" s="0" t="n">
        <v>15175.2188802627</v>
      </c>
    </row>
    <row r="6803" customFormat="false" ht="12.8" hidden="false" customHeight="false" outlineLevel="0" collapsed="false">
      <c r="A6803" s="0" t="n">
        <v>-2</v>
      </c>
      <c r="D6803" s="0" t="n">
        <v>15177.4544752656</v>
      </c>
    </row>
    <row r="6804" customFormat="false" ht="12.8" hidden="false" customHeight="false" outlineLevel="0" collapsed="false">
      <c r="A6804" s="0" t="n">
        <v>-2</v>
      </c>
      <c r="D6804" s="0" t="n">
        <v>15179.6900702686</v>
      </c>
    </row>
    <row r="6805" customFormat="false" ht="12.8" hidden="false" customHeight="false" outlineLevel="0" collapsed="false">
      <c r="A6805" s="0" t="n">
        <v>-1</v>
      </c>
      <c r="D6805" s="0" t="n">
        <v>15181.9256652716</v>
      </c>
    </row>
    <row r="6806" customFormat="false" ht="12.8" hidden="false" customHeight="false" outlineLevel="0" collapsed="false">
      <c r="A6806" s="0" t="n">
        <v>-1</v>
      </c>
      <c r="D6806" s="0" t="n">
        <v>15184.1612602746</v>
      </c>
    </row>
    <row r="6807" customFormat="false" ht="12.8" hidden="false" customHeight="false" outlineLevel="0" collapsed="false">
      <c r="A6807" s="0" t="n">
        <v>0</v>
      </c>
      <c r="D6807" s="0" t="n">
        <v>15186.3968552776</v>
      </c>
    </row>
    <row r="6808" customFormat="false" ht="12.8" hidden="false" customHeight="false" outlineLevel="0" collapsed="false">
      <c r="A6808" s="0" t="n">
        <v>0</v>
      </c>
      <c r="D6808" s="0" t="n">
        <v>15188.6324502806</v>
      </c>
    </row>
    <row r="6809" customFormat="false" ht="12.8" hidden="false" customHeight="false" outlineLevel="0" collapsed="false">
      <c r="A6809" s="0" t="n">
        <v>0</v>
      </c>
      <c r="D6809" s="0" t="n">
        <v>15190.8680452836</v>
      </c>
    </row>
    <row r="6810" customFormat="false" ht="12.8" hidden="false" customHeight="false" outlineLevel="0" collapsed="false">
      <c r="A6810" s="0" t="n">
        <v>0</v>
      </c>
      <c r="D6810" s="0" t="n">
        <v>15193.1036402865</v>
      </c>
    </row>
    <row r="6811" customFormat="false" ht="12.8" hidden="false" customHeight="false" outlineLevel="0" collapsed="false">
      <c r="A6811" s="0" t="n">
        <v>0</v>
      </c>
      <c r="D6811" s="0" t="n">
        <v>15195.3392352895</v>
      </c>
    </row>
    <row r="6812" customFormat="false" ht="12.8" hidden="false" customHeight="false" outlineLevel="0" collapsed="false">
      <c r="A6812" s="0" t="n">
        <v>1</v>
      </c>
      <c r="D6812" s="0" t="n">
        <v>15197.5748302925</v>
      </c>
    </row>
    <row r="6813" customFormat="false" ht="12.8" hidden="false" customHeight="false" outlineLevel="0" collapsed="false">
      <c r="A6813" s="0" t="n">
        <v>1</v>
      </c>
      <c r="D6813" s="0" t="n">
        <v>15199.8104252955</v>
      </c>
    </row>
    <row r="6814" customFormat="false" ht="12.8" hidden="false" customHeight="false" outlineLevel="0" collapsed="false">
      <c r="A6814" s="0" t="n">
        <v>1</v>
      </c>
      <c r="D6814" s="0" t="n">
        <v>15202.0460202985</v>
      </c>
    </row>
    <row r="6815" customFormat="false" ht="12.8" hidden="false" customHeight="false" outlineLevel="0" collapsed="false">
      <c r="A6815" s="0" t="n">
        <v>0</v>
      </c>
      <c r="D6815" s="0" t="n">
        <v>15204.2816153015</v>
      </c>
    </row>
    <row r="6816" customFormat="false" ht="12.8" hidden="false" customHeight="false" outlineLevel="0" collapsed="false">
      <c r="A6816" s="0" t="n">
        <v>0</v>
      </c>
      <c r="D6816" s="0" t="n">
        <v>15206.5172103044</v>
      </c>
    </row>
    <row r="6817" customFormat="false" ht="12.8" hidden="false" customHeight="false" outlineLevel="0" collapsed="false">
      <c r="A6817" s="0" t="n">
        <v>0</v>
      </c>
      <c r="D6817" s="0" t="n">
        <v>15208.7528053074</v>
      </c>
    </row>
    <row r="6818" customFormat="false" ht="12.8" hidden="false" customHeight="false" outlineLevel="0" collapsed="false">
      <c r="A6818" s="0" t="n">
        <v>0</v>
      </c>
      <c r="D6818" s="0" t="n">
        <v>15210.9884003104</v>
      </c>
    </row>
    <row r="6819" customFormat="false" ht="12.8" hidden="false" customHeight="false" outlineLevel="0" collapsed="false">
      <c r="A6819" s="0" t="n">
        <v>0</v>
      </c>
      <c r="D6819" s="0" t="n">
        <v>15213.2239953134</v>
      </c>
    </row>
    <row r="6820" customFormat="false" ht="12.8" hidden="false" customHeight="false" outlineLevel="0" collapsed="false">
      <c r="A6820" s="0" t="n">
        <v>-1</v>
      </c>
      <c r="D6820" s="0" t="n">
        <v>15215.4595903164</v>
      </c>
    </row>
    <row r="6821" customFormat="false" ht="12.8" hidden="false" customHeight="false" outlineLevel="0" collapsed="false">
      <c r="A6821" s="0" t="n">
        <v>-1</v>
      </c>
      <c r="D6821" s="0" t="n">
        <v>15217.6951853194</v>
      </c>
    </row>
    <row r="6822" customFormat="false" ht="12.8" hidden="false" customHeight="false" outlineLevel="0" collapsed="false">
      <c r="A6822" s="0" t="n">
        <v>-1</v>
      </c>
      <c r="D6822" s="0" t="n">
        <v>15219.9307803224</v>
      </c>
    </row>
    <row r="6823" customFormat="false" ht="12.8" hidden="false" customHeight="false" outlineLevel="0" collapsed="false">
      <c r="A6823" s="0" t="n">
        <v>-1</v>
      </c>
      <c r="D6823" s="0" t="n">
        <v>15222.1663753253</v>
      </c>
    </row>
    <row r="6824" customFormat="false" ht="12.8" hidden="false" customHeight="false" outlineLevel="0" collapsed="false">
      <c r="A6824" s="0" t="n">
        <v>0</v>
      </c>
      <c r="D6824" s="0" t="n">
        <v>15224.4019703283</v>
      </c>
    </row>
    <row r="6825" customFormat="false" ht="12.8" hidden="false" customHeight="false" outlineLevel="0" collapsed="false">
      <c r="A6825" s="0" t="n">
        <v>0</v>
      </c>
      <c r="D6825" s="0" t="n">
        <v>15226.6375653313</v>
      </c>
    </row>
    <row r="6826" customFormat="false" ht="12.8" hidden="false" customHeight="false" outlineLevel="0" collapsed="false">
      <c r="A6826" s="0" t="n">
        <v>0</v>
      </c>
      <c r="D6826" s="0" t="n">
        <v>15228.8731603343</v>
      </c>
    </row>
    <row r="6827" customFormat="false" ht="12.8" hidden="false" customHeight="false" outlineLevel="0" collapsed="false">
      <c r="A6827" s="0" t="n">
        <v>0</v>
      </c>
      <c r="D6827" s="0" t="n">
        <v>15231.1087553373</v>
      </c>
    </row>
    <row r="6828" customFormat="false" ht="12.8" hidden="false" customHeight="false" outlineLevel="0" collapsed="false">
      <c r="A6828" s="0" t="n">
        <v>1</v>
      </c>
      <c r="D6828" s="0" t="n">
        <v>15233.3443503403</v>
      </c>
    </row>
    <row r="6829" customFormat="false" ht="12.8" hidden="false" customHeight="false" outlineLevel="0" collapsed="false">
      <c r="A6829" s="0" t="n">
        <v>1</v>
      </c>
      <c r="D6829" s="0" t="n">
        <v>15235.5799453433</v>
      </c>
    </row>
    <row r="6830" customFormat="false" ht="12.8" hidden="false" customHeight="false" outlineLevel="0" collapsed="false">
      <c r="A6830" s="0" t="n">
        <v>1</v>
      </c>
      <c r="D6830" s="0" t="n">
        <v>15237.8155403462</v>
      </c>
    </row>
    <row r="6831" customFormat="false" ht="12.8" hidden="false" customHeight="false" outlineLevel="0" collapsed="false">
      <c r="A6831" s="0" t="n">
        <v>2</v>
      </c>
      <c r="D6831" s="0" t="n">
        <v>15240.0511353492</v>
      </c>
    </row>
    <row r="6832" customFormat="false" ht="12.8" hidden="false" customHeight="false" outlineLevel="0" collapsed="false">
      <c r="A6832" s="0" t="n">
        <v>2</v>
      </c>
      <c r="D6832" s="0" t="n">
        <v>15242.2867303522</v>
      </c>
    </row>
    <row r="6833" customFormat="false" ht="12.8" hidden="false" customHeight="false" outlineLevel="0" collapsed="false">
      <c r="A6833" s="0" t="n">
        <v>2</v>
      </c>
      <c r="D6833" s="0" t="n">
        <v>15244.5223253552</v>
      </c>
    </row>
    <row r="6834" customFormat="false" ht="12.8" hidden="false" customHeight="false" outlineLevel="0" collapsed="false">
      <c r="A6834" s="0" t="n">
        <v>2</v>
      </c>
      <c r="D6834" s="0" t="n">
        <v>15246.7579203582</v>
      </c>
    </row>
    <row r="6835" customFormat="false" ht="12.8" hidden="false" customHeight="false" outlineLevel="0" collapsed="false">
      <c r="A6835" s="0" t="n">
        <v>2</v>
      </c>
      <c r="D6835" s="0" t="n">
        <v>15248.9935153612</v>
      </c>
    </row>
    <row r="6836" customFormat="false" ht="12.8" hidden="false" customHeight="false" outlineLevel="0" collapsed="false">
      <c r="A6836" s="0" t="n">
        <v>3</v>
      </c>
      <c r="D6836" s="0" t="n">
        <v>15251.2291103641</v>
      </c>
    </row>
    <row r="6837" customFormat="false" ht="12.8" hidden="false" customHeight="false" outlineLevel="0" collapsed="false">
      <c r="A6837" s="0" t="n">
        <v>3</v>
      </c>
      <c r="D6837" s="0" t="n">
        <v>15253.4647053671</v>
      </c>
    </row>
    <row r="6838" customFormat="false" ht="12.8" hidden="false" customHeight="false" outlineLevel="0" collapsed="false">
      <c r="A6838" s="0" t="n">
        <v>3</v>
      </c>
      <c r="D6838" s="0" t="n">
        <v>15255.7003003701</v>
      </c>
    </row>
    <row r="6839" customFormat="false" ht="12.8" hidden="false" customHeight="false" outlineLevel="0" collapsed="false">
      <c r="A6839" s="0" t="n">
        <v>2</v>
      </c>
      <c r="D6839" s="0" t="n">
        <v>15257.9358953731</v>
      </c>
    </row>
    <row r="6840" customFormat="false" ht="12.8" hidden="false" customHeight="false" outlineLevel="0" collapsed="false">
      <c r="A6840" s="0" t="n">
        <v>2</v>
      </c>
      <c r="D6840" s="0" t="n">
        <v>15260.1714903761</v>
      </c>
    </row>
    <row r="6841" customFormat="false" ht="12.8" hidden="false" customHeight="false" outlineLevel="0" collapsed="false">
      <c r="A6841" s="0" t="n">
        <v>2</v>
      </c>
      <c r="D6841" s="0" t="n">
        <v>15262.4070853791</v>
      </c>
    </row>
    <row r="6842" customFormat="false" ht="12.8" hidden="false" customHeight="false" outlineLevel="0" collapsed="false">
      <c r="A6842" s="0" t="n">
        <v>1</v>
      </c>
      <c r="D6842" s="0" t="n">
        <v>15264.6426803821</v>
      </c>
    </row>
    <row r="6843" customFormat="false" ht="12.8" hidden="false" customHeight="false" outlineLevel="0" collapsed="false">
      <c r="A6843" s="0" t="n">
        <v>2</v>
      </c>
      <c r="D6843" s="0" t="n">
        <v>15266.878275385</v>
      </c>
    </row>
    <row r="6844" customFormat="false" ht="12.8" hidden="false" customHeight="false" outlineLevel="0" collapsed="false">
      <c r="A6844" s="0" t="n">
        <v>1</v>
      </c>
      <c r="D6844" s="0" t="n">
        <v>15269.113870388</v>
      </c>
    </row>
    <row r="6845" customFormat="false" ht="12.8" hidden="false" customHeight="false" outlineLevel="0" collapsed="false">
      <c r="A6845" s="0" t="n">
        <v>1</v>
      </c>
      <c r="D6845" s="0" t="n">
        <v>15271.349465391</v>
      </c>
    </row>
    <row r="6846" customFormat="false" ht="12.8" hidden="false" customHeight="false" outlineLevel="0" collapsed="false">
      <c r="A6846" s="0" t="n">
        <v>1</v>
      </c>
      <c r="D6846" s="0" t="n">
        <v>15273.585060394</v>
      </c>
    </row>
    <row r="6847" customFormat="false" ht="12.8" hidden="false" customHeight="false" outlineLevel="0" collapsed="false">
      <c r="A6847" s="0" t="n">
        <v>1</v>
      </c>
      <c r="D6847" s="0" t="n">
        <v>15275.820655397</v>
      </c>
    </row>
    <row r="6848" customFormat="false" ht="12.8" hidden="false" customHeight="false" outlineLevel="0" collapsed="false">
      <c r="A6848" s="0" t="n">
        <v>1</v>
      </c>
      <c r="D6848" s="0" t="n">
        <v>15278.0562504</v>
      </c>
    </row>
    <row r="6849" customFormat="false" ht="12.8" hidden="false" customHeight="false" outlineLevel="0" collapsed="false">
      <c r="A6849" s="0" t="n">
        <v>2</v>
      </c>
      <c r="D6849" s="0" t="n">
        <v>15280.291845403</v>
      </c>
    </row>
    <row r="6850" customFormat="false" ht="12.8" hidden="false" customHeight="false" outlineLevel="0" collapsed="false">
      <c r="A6850" s="0" t="n">
        <v>2</v>
      </c>
      <c r="D6850" s="0" t="n">
        <v>15282.5274404059</v>
      </c>
    </row>
    <row r="6851" customFormat="false" ht="12.8" hidden="false" customHeight="false" outlineLevel="0" collapsed="false">
      <c r="A6851" s="0" t="n">
        <v>2</v>
      </c>
      <c r="D6851" s="0" t="n">
        <v>15284.7630354089</v>
      </c>
    </row>
    <row r="6852" customFormat="false" ht="12.8" hidden="false" customHeight="false" outlineLevel="0" collapsed="false">
      <c r="A6852" s="0" t="n">
        <v>2</v>
      </c>
      <c r="D6852" s="0" t="n">
        <v>15286.9986304119</v>
      </c>
    </row>
    <row r="6853" customFormat="false" ht="12.8" hidden="false" customHeight="false" outlineLevel="0" collapsed="false">
      <c r="A6853" s="0" t="n">
        <v>3</v>
      </c>
      <c r="D6853" s="0" t="n">
        <v>15289.2342254149</v>
      </c>
    </row>
    <row r="6854" customFormat="false" ht="12.8" hidden="false" customHeight="false" outlineLevel="0" collapsed="false">
      <c r="A6854" s="0" t="n">
        <v>3</v>
      </c>
      <c r="D6854" s="0" t="n">
        <v>15291.4698204179</v>
      </c>
    </row>
    <row r="6855" customFormat="false" ht="12.8" hidden="false" customHeight="false" outlineLevel="0" collapsed="false">
      <c r="A6855" s="0" t="n">
        <v>3</v>
      </c>
      <c r="D6855" s="0" t="n">
        <v>15293.7054154209</v>
      </c>
    </row>
    <row r="6856" customFormat="false" ht="12.8" hidden="false" customHeight="false" outlineLevel="0" collapsed="false">
      <c r="A6856" s="0" t="n">
        <v>3</v>
      </c>
      <c r="D6856" s="0" t="n">
        <v>15295.9410104238</v>
      </c>
    </row>
    <row r="6857" customFormat="false" ht="12.8" hidden="false" customHeight="false" outlineLevel="0" collapsed="false">
      <c r="A6857" s="0" t="n">
        <v>4</v>
      </c>
      <c r="D6857" s="0" t="n">
        <v>15298.1766054268</v>
      </c>
    </row>
    <row r="6858" customFormat="false" ht="12.8" hidden="false" customHeight="false" outlineLevel="0" collapsed="false">
      <c r="A6858" s="0" t="n">
        <v>4</v>
      </c>
      <c r="D6858" s="0" t="n">
        <v>15300.4122004298</v>
      </c>
    </row>
    <row r="6859" customFormat="false" ht="12.8" hidden="false" customHeight="false" outlineLevel="0" collapsed="false">
      <c r="A6859" s="0" t="n">
        <v>4</v>
      </c>
      <c r="D6859" s="0" t="n">
        <v>15302.6477954328</v>
      </c>
    </row>
    <row r="6860" customFormat="false" ht="12.8" hidden="false" customHeight="false" outlineLevel="0" collapsed="false">
      <c r="A6860" s="0" t="n">
        <v>4</v>
      </c>
      <c r="D6860" s="0" t="n">
        <v>15304.8833904358</v>
      </c>
    </row>
    <row r="6861" customFormat="false" ht="12.8" hidden="false" customHeight="false" outlineLevel="0" collapsed="false">
      <c r="A6861" s="0" t="n">
        <v>4</v>
      </c>
      <c r="D6861" s="0" t="n">
        <v>15307.1189854388</v>
      </c>
    </row>
    <row r="6862" customFormat="false" ht="12.8" hidden="false" customHeight="false" outlineLevel="0" collapsed="false">
      <c r="A6862" s="0" t="n">
        <v>5</v>
      </c>
      <c r="D6862" s="0" t="n">
        <v>15309.3545804418</v>
      </c>
    </row>
    <row r="6863" customFormat="false" ht="12.8" hidden="false" customHeight="false" outlineLevel="0" collapsed="false">
      <c r="A6863" s="0" t="n">
        <v>5</v>
      </c>
      <c r="D6863" s="0" t="n">
        <v>15311.5901754447</v>
      </c>
    </row>
    <row r="6864" customFormat="false" ht="12.8" hidden="false" customHeight="false" outlineLevel="0" collapsed="false">
      <c r="A6864" s="0" t="n">
        <v>4</v>
      </c>
      <c r="D6864" s="0" t="n">
        <v>15313.8257704477</v>
      </c>
    </row>
    <row r="6865" customFormat="false" ht="12.8" hidden="false" customHeight="false" outlineLevel="0" collapsed="false">
      <c r="A6865" s="0" t="n">
        <v>4</v>
      </c>
      <c r="D6865" s="0" t="n">
        <v>15316.0613654507</v>
      </c>
    </row>
    <row r="6866" customFormat="false" ht="12.8" hidden="false" customHeight="false" outlineLevel="0" collapsed="false">
      <c r="A6866" s="0" t="n">
        <v>3</v>
      </c>
      <c r="D6866" s="0" t="n">
        <v>15318.2969604537</v>
      </c>
    </row>
    <row r="6867" customFormat="false" ht="12.8" hidden="false" customHeight="false" outlineLevel="0" collapsed="false">
      <c r="A6867" s="0" t="n">
        <v>3</v>
      </c>
      <c r="D6867" s="0" t="n">
        <v>15320.5325554567</v>
      </c>
    </row>
    <row r="6868" customFormat="false" ht="12.8" hidden="false" customHeight="false" outlineLevel="0" collapsed="false">
      <c r="A6868" s="0" t="n">
        <v>3</v>
      </c>
      <c r="D6868" s="0" t="n">
        <v>15322.7681504597</v>
      </c>
    </row>
    <row r="6869" customFormat="false" ht="12.8" hidden="false" customHeight="false" outlineLevel="0" collapsed="false">
      <c r="A6869" s="0" t="n">
        <v>3</v>
      </c>
      <c r="D6869" s="0" t="n">
        <v>15325.0037454627</v>
      </c>
    </row>
    <row r="6870" customFormat="false" ht="12.8" hidden="false" customHeight="false" outlineLevel="0" collapsed="false">
      <c r="A6870" s="0" t="n">
        <v>3</v>
      </c>
      <c r="D6870" s="0" t="n">
        <v>15327.2393404656</v>
      </c>
    </row>
    <row r="6871" customFormat="false" ht="12.8" hidden="false" customHeight="false" outlineLevel="0" collapsed="false">
      <c r="A6871" s="0" t="n">
        <v>3</v>
      </c>
      <c r="D6871" s="0" t="n">
        <v>15329.4749354686</v>
      </c>
    </row>
    <row r="6872" customFormat="false" ht="12.8" hidden="false" customHeight="false" outlineLevel="0" collapsed="false">
      <c r="A6872" s="0" t="n">
        <v>2</v>
      </c>
      <c r="D6872" s="0" t="n">
        <v>15331.7105304716</v>
      </c>
    </row>
    <row r="6873" customFormat="false" ht="12.8" hidden="false" customHeight="false" outlineLevel="0" collapsed="false">
      <c r="A6873" s="0" t="n">
        <v>3</v>
      </c>
      <c r="D6873" s="0" t="n">
        <v>15333.9461254746</v>
      </c>
    </row>
    <row r="6874" customFormat="false" ht="12.8" hidden="false" customHeight="false" outlineLevel="0" collapsed="false">
      <c r="A6874" s="0" t="n">
        <v>4</v>
      </c>
      <c r="D6874" s="0" t="n">
        <v>15336.1817204776</v>
      </c>
    </row>
    <row r="6875" customFormat="false" ht="12.8" hidden="false" customHeight="false" outlineLevel="0" collapsed="false">
      <c r="A6875" s="0" t="n">
        <v>4</v>
      </c>
      <c r="D6875" s="0" t="n">
        <v>15338.4173154806</v>
      </c>
    </row>
    <row r="6876" customFormat="false" ht="12.8" hidden="false" customHeight="false" outlineLevel="0" collapsed="false">
      <c r="A6876" s="0" t="n">
        <v>4</v>
      </c>
      <c r="D6876" s="0" t="n">
        <v>15340.6529104836</v>
      </c>
    </row>
    <row r="6877" customFormat="false" ht="12.8" hidden="false" customHeight="false" outlineLevel="0" collapsed="false">
      <c r="A6877" s="0" t="n">
        <v>4</v>
      </c>
      <c r="D6877" s="0" t="n">
        <v>15342.8885054865</v>
      </c>
    </row>
    <row r="6878" customFormat="false" ht="12.8" hidden="false" customHeight="false" outlineLevel="0" collapsed="false">
      <c r="A6878" s="0" t="n">
        <v>4</v>
      </c>
      <c r="D6878" s="0" t="n">
        <v>15345.1241004895</v>
      </c>
    </row>
    <row r="6879" customFormat="false" ht="12.8" hidden="false" customHeight="false" outlineLevel="0" collapsed="false">
      <c r="A6879" s="0" t="n">
        <v>4</v>
      </c>
      <c r="D6879" s="0" t="n">
        <v>15347.3596954925</v>
      </c>
    </row>
    <row r="6880" customFormat="false" ht="12.8" hidden="false" customHeight="false" outlineLevel="0" collapsed="false">
      <c r="A6880" s="0" t="n">
        <v>5</v>
      </c>
      <c r="D6880" s="0" t="n">
        <v>15349.5952904955</v>
      </c>
    </row>
    <row r="6881" customFormat="false" ht="12.8" hidden="false" customHeight="false" outlineLevel="0" collapsed="false">
      <c r="A6881" s="0" t="n">
        <v>5</v>
      </c>
      <c r="D6881" s="0" t="n">
        <v>15351.8308854985</v>
      </c>
    </row>
    <row r="6882" customFormat="false" ht="12.8" hidden="false" customHeight="false" outlineLevel="0" collapsed="false">
      <c r="A6882" s="0" t="n">
        <v>5</v>
      </c>
      <c r="D6882" s="0" t="n">
        <v>15354.0664805015</v>
      </c>
    </row>
    <row r="6883" customFormat="false" ht="12.8" hidden="false" customHeight="false" outlineLevel="0" collapsed="false">
      <c r="A6883" s="0" t="n">
        <v>6</v>
      </c>
      <c r="D6883" s="0" t="n">
        <v>15356.3020755044</v>
      </c>
    </row>
    <row r="6884" customFormat="false" ht="12.8" hidden="false" customHeight="false" outlineLevel="0" collapsed="false">
      <c r="A6884" s="0" t="n">
        <v>5</v>
      </c>
      <c r="D6884" s="0" t="n">
        <v>15358.5376705074</v>
      </c>
    </row>
    <row r="6885" customFormat="false" ht="12.8" hidden="false" customHeight="false" outlineLevel="0" collapsed="false">
      <c r="A6885" s="0" t="n">
        <v>6</v>
      </c>
      <c r="D6885" s="0" t="n">
        <v>15360.7732655104</v>
      </c>
    </row>
    <row r="6886" customFormat="false" ht="12.8" hidden="false" customHeight="false" outlineLevel="0" collapsed="false">
      <c r="A6886" s="0" t="n">
        <v>6</v>
      </c>
      <c r="D6886" s="0" t="n">
        <v>15363.0088605134</v>
      </c>
    </row>
    <row r="6887" customFormat="false" ht="12.8" hidden="false" customHeight="false" outlineLevel="0" collapsed="false">
      <c r="A6887" s="0" t="n">
        <v>6</v>
      </c>
      <c r="D6887" s="0" t="n">
        <v>15365.2444555164</v>
      </c>
    </row>
    <row r="6888" customFormat="false" ht="12.8" hidden="false" customHeight="false" outlineLevel="0" collapsed="false">
      <c r="A6888" s="0" t="n">
        <v>6</v>
      </c>
      <c r="D6888" s="0" t="n">
        <v>15367.4800505194</v>
      </c>
    </row>
    <row r="6889" customFormat="false" ht="12.8" hidden="false" customHeight="false" outlineLevel="0" collapsed="false">
      <c r="A6889" s="0" t="n">
        <v>5</v>
      </c>
      <c r="D6889" s="0" t="n">
        <v>15369.7156455224</v>
      </c>
    </row>
    <row r="6890" customFormat="false" ht="12.8" hidden="false" customHeight="false" outlineLevel="0" collapsed="false">
      <c r="A6890" s="0" t="n">
        <v>5</v>
      </c>
      <c r="D6890" s="0" t="n">
        <v>15371.9512405253</v>
      </c>
    </row>
    <row r="6891" customFormat="false" ht="12.8" hidden="false" customHeight="false" outlineLevel="0" collapsed="false">
      <c r="A6891" s="0" t="n">
        <v>5</v>
      </c>
      <c r="D6891" s="0" t="n">
        <v>15374.1868355283</v>
      </c>
    </row>
    <row r="6892" customFormat="false" ht="12.8" hidden="false" customHeight="false" outlineLevel="0" collapsed="false">
      <c r="A6892" s="0" t="n">
        <v>5</v>
      </c>
      <c r="D6892" s="0" t="n">
        <v>15376.4224305313</v>
      </c>
    </row>
    <row r="6893" customFormat="false" ht="12.8" hidden="false" customHeight="false" outlineLevel="0" collapsed="false">
      <c r="A6893" s="0" t="n">
        <v>5</v>
      </c>
      <c r="D6893" s="0" t="n">
        <v>15378.6580255343</v>
      </c>
    </row>
    <row r="6894" customFormat="false" ht="12.8" hidden="false" customHeight="false" outlineLevel="0" collapsed="false">
      <c r="A6894" s="0" t="n">
        <v>4</v>
      </c>
      <c r="D6894" s="0" t="n">
        <v>15380.8936205373</v>
      </c>
    </row>
    <row r="6895" customFormat="false" ht="12.8" hidden="false" customHeight="false" outlineLevel="0" collapsed="false">
      <c r="A6895" s="0" t="n">
        <v>5</v>
      </c>
      <c r="D6895" s="0" t="n">
        <v>15383.1292155403</v>
      </c>
    </row>
    <row r="6896" customFormat="false" ht="12.8" hidden="false" customHeight="false" outlineLevel="0" collapsed="false">
      <c r="A6896" s="0" t="n">
        <v>4</v>
      </c>
      <c r="D6896" s="0" t="n">
        <v>15385.3648105433</v>
      </c>
    </row>
    <row r="6897" customFormat="false" ht="12.8" hidden="false" customHeight="false" outlineLevel="0" collapsed="false">
      <c r="A6897" s="0" t="n">
        <v>4</v>
      </c>
      <c r="D6897" s="0" t="n">
        <v>15387.6004055462</v>
      </c>
    </row>
    <row r="6898" customFormat="false" ht="12.8" hidden="false" customHeight="false" outlineLevel="0" collapsed="false">
      <c r="A6898" s="0" t="n">
        <v>4</v>
      </c>
      <c r="D6898" s="0" t="n">
        <v>15389.8360005492</v>
      </c>
    </row>
    <row r="6899" customFormat="false" ht="12.8" hidden="false" customHeight="false" outlineLevel="0" collapsed="false">
      <c r="A6899" s="0" t="n">
        <v>5</v>
      </c>
      <c r="D6899" s="0" t="n">
        <v>15392.0715955522</v>
      </c>
    </row>
    <row r="6900" customFormat="false" ht="12.8" hidden="false" customHeight="false" outlineLevel="0" collapsed="false">
      <c r="A6900" s="0" t="n">
        <v>5</v>
      </c>
      <c r="D6900" s="0" t="n">
        <v>15394.3071905552</v>
      </c>
    </row>
    <row r="6901" customFormat="false" ht="12.8" hidden="false" customHeight="false" outlineLevel="0" collapsed="false">
      <c r="A6901" s="0" t="n">
        <v>5</v>
      </c>
      <c r="D6901" s="0" t="n">
        <v>15396.5427855582</v>
      </c>
    </row>
    <row r="6902" customFormat="false" ht="12.8" hidden="false" customHeight="false" outlineLevel="0" collapsed="false">
      <c r="A6902" s="0" t="n">
        <v>5</v>
      </c>
      <c r="D6902" s="0" t="n">
        <v>15398.7783805612</v>
      </c>
    </row>
    <row r="6903" customFormat="false" ht="12.8" hidden="false" customHeight="false" outlineLevel="0" collapsed="false">
      <c r="A6903" s="0" t="n">
        <v>6</v>
      </c>
      <c r="D6903" s="0" t="n">
        <v>15401.0139755641</v>
      </c>
    </row>
    <row r="6904" customFormat="false" ht="12.8" hidden="false" customHeight="false" outlineLevel="0" collapsed="false">
      <c r="A6904" s="0" t="n">
        <v>6</v>
      </c>
      <c r="D6904" s="0" t="n">
        <v>15403.2495705671</v>
      </c>
    </row>
    <row r="6905" customFormat="false" ht="12.8" hidden="false" customHeight="false" outlineLevel="0" collapsed="false">
      <c r="A6905" s="0" t="n">
        <v>6</v>
      </c>
      <c r="D6905" s="0" t="n">
        <v>15405.4851655701</v>
      </c>
    </row>
    <row r="6906" customFormat="false" ht="12.8" hidden="false" customHeight="false" outlineLevel="0" collapsed="false">
      <c r="A6906" s="0" t="n">
        <v>6</v>
      </c>
      <c r="D6906" s="0" t="n">
        <v>15407.7207605731</v>
      </c>
    </row>
    <row r="6907" customFormat="false" ht="12.8" hidden="false" customHeight="false" outlineLevel="0" collapsed="false">
      <c r="A6907" s="0" t="n">
        <v>7</v>
      </c>
      <c r="D6907" s="0" t="n">
        <v>15409.9563555761</v>
      </c>
    </row>
    <row r="6908" customFormat="false" ht="12.8" hidden="false" customHeight="false" outlineLevel="0" collapsed="false">
      <c r="A6908" s="0" t="n">
        <v>7</v>
      </c>
      <c r="D6908" s="0" t="n">
        <v>15412.1919505791</v>
      </c>
    </row>
    <row r="6909" customFormat="false" ht="12.8" hidden="false" customHeight="false" outlineLevel="0" collapsed="false">
      <c r="A6909" s="0" t="n">
        <v>7</v>
      </c>
      <c r="D6909" s="0" t="n">
        <v>15414.4275455821</v>
      </c>
    </row>
    <row r="6910" customFormat="false" ht="12.8" hidden="false" customHeight="false" outlineLevel="0" collapsed="false">
      <c r="A6910" s="0" t="n">
        <v>7</v>
      </c>
      <c r="D6910" s="0" t="n">
        <v>15416.663140585</v>
      </c>
    </row>
    <row r="6911" customFormat="false" ht="12.8" hidden="false" customHeight="false" outlineLevel="0" collapsed="false">
      <c r="A6911" s="0" t="n">
        <v>7</v>
      </c>
      <c r="D6911" s="0" t="n">
        <v>15418.898735588</v>
      </c>
    </row>
    <row r="6912" customFormat="false" ht="12.8" hidden="false" customHeight="false" outlineLevel="0" collapsed="false">
      <c r="A6912" s="0" t="n">
        <v>7</v>
      </c>
      <c r="D6912" s="0" t="n">
        <v>15421.134330591</v>
      </c>
    </row>
    <row r="6913" customFormat="false" ht="12.8" hidden="false" customHeight="false" outlineLevel="0" collapsed="false">
      <c r="A6913" s="0" t="n">
        <v>7</v>
      </c>
      <c r="D6913" s="0" t="n">
        <v>15423.369925594</v>
      </c>
    </row>
    <row r="6914" customFormat="false" ht="12.8" hidden="false" customHeight="false" outlineLevel="0" collapsed="false">
      <c r="A6914" s="0" t="n">
        <v>7</v>
      </c>
      <c r="D6914" s="0" t="n">
        <v>15425.605520597</v>
      </c>
    </row>
    <row r="6915" customFormat="false" ht="12.8" hidden="false" customHeight="false" outlineLevel="0" collapsed="false">
      <c r="A6915" s="0" t="n">
        <v>6</v>
      </c>
      <c r="D6915" s="0" t="n">
        <v>15427.8411156</v>
      </c>
    </row>
    <row r="6916" customFormat="false" ht="12.8" hidden="false" customHeight="false" outlineLevel="0" collapsed="false">
      <c r="A6916" s="0" t="n">
        <v>6</v>
      </c>
      <c r="D6916" s="0" t="n">
        <v>15430.076710603</v>
      </c>
    </row>
    <row r="6917" customFormat="false" ht="12.8" hidden="false" customHeight="false" outlineLevel="0" collapsed="false">
      <c r="A6917" s="0" t="n">
        <v>6</v>
      </c>
      <c r="D6917" s="0" t="n">
        <v>15432.3123056059</v>
      </c>
    </row>
    <row r="6918" customFormat="false" ht="12.8" hidden="false" customHeight="false" outlineLevel="0" collapsed="false">
      <c r="A6918" s="0" t="n">
        <v>6</v>
      </c>
      <c r="D6918" s="0" t="n">
        <v>15434.5479006089</v>
      </c>
    </row>
    <row r="6919" customFormat="false" ht="12.8" hidden="false" customHeight="false" outlineLevel="0" collapsed="false">
      <c r="A6919" s="0" t="n">
        <v>5</v>
      </c>
      <c r="D6919" s="0" t="n">
        <v>15436.7834956119</v>
      </c>
    </row>
    <row r="6920" customFormat="false" ht="12.8" hidden="false" customHeight="false" outlineLevel="0" collapsed="false">
      <c r="A6920" s="0" t="n">
        <v>6</v>
      </c>
      <c r="D6920" s="0" t="n">
        <v>15439.0190906149</v>
      </c>
    </row>
    <row r="6921" customFormat="false" ht="12.8" hidden="false" customHeight="false" outlineLevel="0" collapsed="false">
      <c r="A6921" s="0" t="n">
        <v>5</v>
      </c>
      <c r="D6921" s="0" t="n">
        <v>15441.2546856179</v>
      </c>
    </row>
    <row r="6922" customFormat="false" ht="12.8" hidden="false" customHeight="false" outlineLevel="0" collapsed="false">
      <c r="A6922" s="0" t="n">
        <v>5</v>
      </c>
      <c r="D6922" s="0" t="n">
        <v>15443.4902806209</v>
      </c>
    </row>
    <row r="6923" customFormat="false" ht="12.8" hidden="false" customHeight="false" outlineLevel="0" collapsed="false">
      <c r="A6923" s="0" t="n">
        <v>6</v>
      </c>
      <c r="D6923" s="0" t="n">
        <v>15445.7258756238</v>
      </c>
    </row>
    <row r="6924" customFormat="false" ht="12.8" hidden="false" customHeight="false" outlineLevel="0" collapsed="false">
      <c r="A6924" s="0" t="n">
        <v>6</v>
      </c>
      <c r="D6924" s="0" t="n">
        <v>15447.9614706268</v>
      </c>
    </row>
    <row r="6925" customFormat="false" ht="12.8" hidden="false" customHeight="false" outlineLevel="0" collapsed="false">
      <c r="A6925" s="0" t="n">
        <v>6</v>
      </c>
      <c r="D6925" s="0" t="n">
        <v>15450.1970656298</v>
      </c>
    </row>
    <row r="6926" customFormat="false" ht="12.8" hidden="false" customHeight="false" outlineLevel="0" collapsed="false">
      <c r="A6926" s="0" t="n">
        <v>7</v>
      </c>
      <c r="D6926" s="0" t="n">
        <v>15452.4326606328</v>
      </c>
    </row>
    <row r="6927" customFormat="false" ht="12.8" hidden="false" customHeight="false" outlineLevel="0" collapsed="false">
      <c r="A6927" s="0" t="n">
        <v>6</v>
      </c>
      <c r="D6927" s="0" t="n">
        <v>15454.6682556358</v>
      </c>
    </row>
    <row r="6928" customFormat="false" ht="12.8" hidden="false" customHeight="false" outlineLevel="0" collapsed="false">
      <c r="A6928" s="0" t="n">
        <v>7</v>
      </c>
      <c r="D6928" s="0" t="n">
        <v>15456.9038506388</v>
      </c>
    </row>
    <row r="6929" customFormat="false" ht="12.8" hidden="false" customHeight="false" outlineLevel="0" collapsed="false">
      <c r="A6929" s="0" t="n">
        <v>7</v>
      </c>
      <c r="D6929" s="0" t="n">
        <v>15459.1394456418</v>
      </c>
    </row>
    <row r="6930" customFormat="false" ht="12.8" hidden="false" customHeight="false" outlineLevel="0" collapsed="false">
      <c r="A6930" s="0" t="n">
        <v>7</v>
      </c>
      <c r="D6930" s="0" t="n">
        <v>15461.3750406447</v>
      </c>
    </row>
    <row r="6931" customFormat="false" ht="12.8" hidden="false" customHeight="false" outlineLevel="0" collapsed="false">
      <c r="A6931" s="0" t="n">
        <v>8</v>
      </c>
      <c r="D6931" s="0" t="n">
        <v>15463.6106356477</v>
      </c>
    </row>
    <row r="6932" customFormat="false" ht="12.8" hidden="false" customHeight="false" outlineLevel="0" collapsed="false">
      <c r="A6932" s="0" t="n">
        <v>8</v>
      </c>
      <c r="D6932" s="0" t="n">
        <v>15465.8462306507</v>
      </c>
    </row>
    <row r="6933" customFormat="false" ht="12.8" hidden="false" customHeight="false" outlineLevel="0" collapsed="false">
      <c r="A6933" s="0" t="n">
        <v>8</v>
      </c>
      <c r="D6933" s="0" t="n">
        <v>15468.0818256537</v>
      </c>
    </row>
    <row r="6934" customFormat="false" ht="12.8" hidden="false" customHeight="false" outlineLevel="0" collapsed="false">
      <c r="A6934" s="0" t="n">
        <v>8</v>
      </c>
      <c r="D6934" s="0" t="n">
        <v>15470.3174206567</v>
      </c>
    </row>
    <row r="6935" customFormat="false" ht="12.8" hidden="false" customHeight="false" outlineLevel="0" collapsed="false">
      <c r="A6935" s="0" t="n">
        <v>8</v>
      </c>
      <c r="D6935" s="0" t="n">
        <v>15472.5530156597</v>
      </c>
    </row>
    <row r="6936" customFormat="false" ht="12.8" hidden="false" customHeight="false" outlineLevel="0" collapsed="false">
      <c r="A6936" s="0" t="n">
        <v>9</v>
      </c>
      <c r="D6936" s="0" t="n">
        <v>15474.7886106627</v>
      </c>
    </row>
    <row r="6937" customFormat="false" ht="12.8" hidden="false" customHeight="false" outlineLevel="0" collapsed="false">
      <c r="A6937" s="0" t="n">
        <v>9</v>
      </c>
      <c r="D6937" s="0" t="n">
        <v>15477.0242056656</v>
      </c>
    </row>
    <row r="6938" customFormat="false" ht="12.8" hidden="false" customHeight="false" outlineLevel="0" collapsed="false">
      <c r="A6938" s="0" t="n">
        <v>8</v>
      </c>
      <c r="D6938" s="0" t="n">
        <v>15479.2598006686</v>
      </c>
    </row>
    <row r="6939" customFormat="false" ht="12.8" hidden="false" customHeight="false" outlineLevel="0" collapsed="false">
      <c r="A6939" s="0" t="n">
        <v>7</v>
      </c>
      <c r="D6939" s="0" t="n">
        <v>15481.4953956716</v>
      </c>
    </row>
    <row r="6940" customFormat="false" ht="12.8" hidden="false" customHeight="false" outlineLevel="0" collapsed="false">
      <c r="A6940" s="0" t="n">
        <v>7</v>
      </c>
      <c r="D6940" s="0" t="n">
        <v>15483.7309906746</v>
      </c>
    </row>
    <row r="6941" customFormat="false" ht="12.8" hidden="false" customHeight="false" outlineLevel="0" collapsed="false">
      <c r="A6941" s="0" t="n">
        <v>7</v>
      </c>
      <c r="D6941" s="0" t="n">
        <v>15485.9665856776</v>
      </c>
    </row>
    <row r="6942" customFormat="false" ht="12.8" hidden="false" customHeight="false" outlineLevel="0" collapsed="false">
      <c r="A6942" s="0" t="n">
        <v>7</v>
      </c>
      <c r="D6942" s="0" t="n">
        <v>15488.2021806806</v>
      </c>
    </row>
    <row r="6943" customFormat="false" ht="12.8" hidden="false" customHeight="false" outlineLevel="0" collapsed="false">
      <c r="A6943" s="0" t="n">
        <v>7</v>
      </c>
      <c r="D6943" s="0" t="n">
        <v>15490.4377756836</v>
      </c>
    </row>
    <row r="6944" customFormat="false" ht="12.8" hidden="false" customHeight="false" outlineLevel="0" collapsed="false">
      <c r="A6944" s="0" t="n">
        <v>7</v>
      </c>
      <c r="D6944" s="0" t="n">
        <v>15492.6733706865</v>
      </c>
    </row>
    <row r="6945" customFormat="false" ht="12.8" hidden="false" customHeight="false" outlineLevel="0" collapsed="false">
      <c r="A6945" s="0" t="n">
        <v>7</v>
      </c>
      <c r="D6945" s="0" t="n">
        <v>15494.9089656895</v>
      </c>
    </row>
    <row r="6946" customFormat="false" ht="12.8" hidden="false" customHeight="false" outlineLevel="0" collapsed="false">
      <c r="A6946" s="0" t="n">
        <v>7</v>
      </c>
      <c r="D6946" s="0" t="n">
        <v>15497.1445606925</v>
      </c>
    </row>
    <row r="6947" customFormat="false" ht="12.8" hidden="false" customHeight="false" outlineLevel="0" collapsed="false">
      <c r="A6947" s="0" t="n">
        <v>7</v>
      </c>
      <c r="D6947" s="0" t="n">
        <v>15499.3801556955</v>
      </c>
    </row>
    <row r="6948" customFormat="false" ht="12.8" hidden="false" customHeight="false" outlineLevel="0" collapsed="false">
      <c r="A6948" s="0" t="n">
        <v>7</v>
      </c>
      <c r="D6948" s="0" t="n">
        <v>15501.6157506985</v>
      </c>
    </row>
    <row r="6949" customFormat="false" ht="12.8" hidden="false" customHeight="false" outlineLevel="0" collapsed="false">
      <c r="A6949" s="0" t="n">
        <v>8</v>
      </c>
      <c r="D6949" s="0" t="n">
        <v>15503.8513457015</v>
      </c>
    </row>
    <row r="6950" customFormat="false" ht="12.8" hidden="false" customHeight="false" outlineLevel="0" collapsed="false">
      <c r="A6950" s="0" t="n">
        <v>7</v>
      </c>
      <c r="D6950" s="0" t="n">
        <v>15506.0869407044</v>
      </c>
    </row>
    <row r="6951" customFormat="false" ht="12.8" hidden="false" customHeight="false" outlineLevel="0" collapsed="false">
      <c r="A6951" s="0" t="n">
        <v>7</v>
      </c>
      <c r="D6951" s="0" t="n">
        <v>15508.3225357074</v>
      </c>
    </row>
    <row r="6952" customFormat="false" ht="12.8" hidden="false" customHeight="false" outlineLevel="0" collapsed="false">
      <c r="A6952" s="0" t="n">
        <v>8</v>
      </c>
      <c r="D6952" s="0" t="n">
        <v>15510.5581307104</v>
      </c>
    </row>
    <row r="6953" customFormat="false" ht="12.8" hidden="false" customHeight="false" outlineLevel="0" collapsed="false">
      <c r="A6953" s="0" t="n">
        <v>8</v>
      </c>
      <c r="D6953" s="0" t="n">
        <v>15512.7937257134</v>
      </c>
    </row>
    <row r="6954" customFormat="false" ht="12.8" hidden="false" customHeight="false" outlineLevel="0" collapsed="false">
      <c r="A6954" s="0" t="n">
        <v>8</v>
      </c>
      <c r="D6954" s="0" t="n">
        <v>15515.0293207164</v>
      </c>
    </row>
    <row r="6955" customFormat="false" ht="12.8" hidden="false" customHeight="false" outlineLevel="0" collapsed="false">
      <c r="A6955" s="0" t="n">
        <v>9</v>
      </c>
      <c r="D6955" s="0" t="n">
        <v>15517.2649157194</v>
      </c>
    </row>
    <row r="6956" customFormat="false" ht="12.8" hidden="false" customHeight="false" outlineLevel="0" collapsed="false">
      <c r="A6956" s="0" t="n">
        <v>9</v>
      </c>
      <c r="D6956" s="0" t="n">
        <v>15519.5005107224</v>
      </c>
    </row>
    <row r="6957" customFormat="false" ht="12.8" hidden="false" customHeight="false" outlineLevel="0" collapsed="false">
      <c r="A6957" s="0" t="n">
        <v>9</v>
      </c>
      <c r="D6957" s="0" t="n">
        <v>15521.7361057253</v>
      </c>
    </row>
    <row r="6958" customFormat="false" ht="12.8" hidden="false" customHeight="false" outlineLevel="0" collapsed="false">
      <c r="A6958" s="0" t="n">
        <v>9</v>
      </c>
      <c r="D6958" s="0" t="n">
        <v>15523.9717007283</v>
      </c>
    </row>
    <row r="6959" customFormat="false" ht="12.8" hidden="false" customHeight="false" outlineLevel="0" collapsed="false">
      <c r="A6959" s="0" t="n">
        <v>9</v>
      </c>
      <c r="D6959" s="0" t="n">
        <v>15526.2072957313</v>
      </c>
    </row>
    <row r="6960" customFormat="false" ht="12.8" hidden="false" customHeight="false" outlineLevel="0" collapsed="false">
      <c r="A6960" s="0" t="n">
        <v>9</v>
      </c>
      <c r="D6960" s="0" t="n">
        <v>15528.4428907343</v>
      </c>
    </row>
    <row r="6961" customFormat="false" ht="12.8" hidden="false" customHeight="false" outlineLevel="0" collapsed="false">
      <c r="A6961" s="0" t="n">
        <v>10</v>
      </c>
      <c r="D6961" s="0" t="n">
        <v>15530.6784857373</v>
      </c>
    </row>
    <row r="6962" customFormat="false" ht="12.8" hidden="false" customHeight="false" outlineLevel="0" collapsed="false">
      <c r="A6962" s="0" t="n">
        <v>10</v>
      </c>
      <c r="D6962" s="0" t="n">
        <v>15532.9140807403</v>
      </c>
    </row>
    <row r="6963" customFormat="false" ht="12.8" hidden="false" customHeight="false" outlineLevel="0" collapsed="false">
      <c r="A6963" s="0" t="n">
        <v>9</v>
      </c>
      <c r="D6963" s="0" t="n">
        <v>15535.1496757433</v>
      </c>
    </row>
    <row r="6964" customFormat="false" ht="12.8" hidden="false" customHeight="false" outlineLevel="0" collapsed="false">
      <c r="A6964" s="0" t="n">
        <v>9</v>
      </c>
      <c r="D6964" s="0" t="n">
        <v>15537.3852707462</v>
      </c>
    </row>
    <row r="6965" customFormat="false" ht="12.8" hidden="false" customHeight="false" outlineLevel="0" collapsed="false">
      <c r="A6965" s="0" t="n">
        <v>8</v>
      </c>
      <c r="D6965" s="0" t="n">
        <v>15539.6208657492</v>
      </c>
    </row>
    <row r="6966" customFormat="false" ht="12.8" hidden="false" customHeight="false" outlineLevel="0" collapsed="false">
      <c r="A6966" s="0" t="n">
        <v>8</v>
      </c>
      <c r="D6966" s="0" t="n">
        <v>15541.8564607522</v>
      </c>
    </row>
    <row r="6967" customFormat="false" ht="12.8" hidden="false" customHeight="false" outlineLevel="0" collapsed="false">
      <c r="A6967" s="0" t="n">
        <v>8</v>
      </c>
      <c r="D6967" s="0" t="n">
        <v>15544.0920557552</v>
      </c>
    </row>
    <row r="6968" customFormat="false" ht="12.8" hidden="false" customHeight="false" outlineLevel="0" collapsed="false">
      <c r="A6968" s="0" t="n">
        <v>8</v>
      </c>
      <c r="D6968" s="0" t="n">
        <v>15546.3276507582</v>
      </c>
    </row>
    <row r="6969" customFormat="false" ht="12.8" hidden="false" customHeight="false" outlineLevel="0" collapsed="false">
      <c r="A6969" s="0" t="n">
        <v>8</v>
      </c>
      <c r="D6969" s="0" t="n">
        <v>15548.5632457612</v>
      </c>
    </row>
    <row r="6970" customFormat="false" ht="12.8" hidden="false" customHeight="false" outlineLevel="0" collapsed="false">
      <c r="A6970" s="0" t="n">
        <v>8</v>
      </c>
      <c r="D6970" s="0" t="n">
        <v>15550.7988407641</v>
      </c>
    </row>
    <row r="6971" customFormat="false" ht="12.8" hidden="false" customHeight="false" outlineLevel="0" collapsed="false">
      <c r="A6971" s="0" t="n">
        <v>8</v>
      </c>
      <c r="D6971" s="0" t="n">
        <v>15553.0344357671</v>
      </c>
    </row>
    <row r="6972" customFormat="false" ht="12.8" hidden="false" customHeight="false" outlineLevel="0" collapsed="false">
      <c r="A6972" s="0" t="n">
        <v>8</v>
      </c>
      <c r="D6972" s="0" t="n">
        <v>15555.2700307701</v>
      </c>
    </row>
    <row r="6973" customFormat="false" ht="12.8" hidden="false" customHeight="false" outlineLevel="0" collapsed="false">
      <c r="A6973" s="0" t="n">
        <v>8</v>
      </c>
      <c r="D6973" s="0" t="n">
        <v>15557.5056257731</v>
      </c>
    </row>
    <row r="6974" customFormat="false" ht="12.8" hidden="false" customHeight="false" outlineLevel="0" collapsed="false">
      <c r="A6974" s="0" t="n">
        <v>9</v>
      </c>
      <c r="D6974" s="0" t="n">
        <v>15559.7412207761</v>
      </c>
    </row>
    <row r="6975" customFormat="false" ht="12.8" hidden="false" customHeight="false" outlineLevel="0" collapsed="false">
      <c r="A6975" s="0" t="n">
        <v>8</v>
      </c>
      <c r="D6975" s="0" t="n">
        <v>15561.9768157791</v>
      </c>
    </row>
    <row r="6976" customFormat="false" ht="12.8" hidden="false" customHeight="false" outlineLevel="0" collapsed="false">
      <c r="A6976" s="0" t="n">
        <v>8</v>
      </c>
      <c r="D6976" s="0" t="n">
        <v>15564.2124107821</v>
      </c>
    </row>
    <row r="6977" customFormat="false" ht="12.8" hidden="false" customHeight="false" outlineLevel="0" collapsed="false">
      <c r="A6977" s="0" t="n">
        <v>9</v>
      </c>
      <c r="D6977" s="0" t="n">
        <v>15566.448005785</v>
      </c>
    </row>
    <row r="6978" customFormat="false" ht="12.8" hidden="false" customHeight="false" outlineLevel="0" collapsed="false">
      <c r="A6978" s="0" t="n">
        <v>9</v>
      </c>
      <c r="D6978" s="0" t="n">
        <v>15568.683600788</v>
      </c>
    </row>
    <row r="6979" customFormat="false" ht="12.8" hidden="false" customHeight="false" outlineLevel="0" collapsed="false">
      <c r="A6979" s="0" t="n">
        <v>10</v>
      </c>
      <c r="D6979" s="0" t="n">
        <v>15570.919195791</v>
      </c>
    </row>
    <row r="6980" customFormat="false" ht="12.8" hidden="false" customHeight="false" outlineLevel="0" collapsed="false">
      <c r="A6980" s="0" t="n">
        <v>10</v>
      </c>
      <c r="D6980" s="0" t="n">
        <v>15573.154790794</v>
      </c>
    </row>
    <row r="6981" customFormat="false" ht="12.8" hidden="false" customHeight="false" outlineLevel="0" collapsed="false">
      <c r="A6981" s="0" t="n">
        <v>10</v>
      </c>
      <c r="D6981" s="0" t="n">
        <v>15575.390385797</v>
      </c>
    </row>
    <row r="6982" customFormat="false" ht="12.8" hidden="false" customHeight="false" outlineLevel="0" collapsed="false">
      <c r="A6982" s="0" t="n">
        <v>10</v>
      </c>
      <c r="D6982" s="0" t="n">
        <v>15577.6259808</v>
      </c>
    </row>
    <row r="6983" customFormat="false" ht="12.8" hidden="false" customHeight="false" outlineLevel="0" collapsed="false">
      <c r="A6983" s="0" t="n">
        <v>10</v>
      </c>
      <c r="D6983" s="0" t="n">
        <v>15579.861575803</v>
      </c>
    </row>
    <row r="6984" customFormat="false" ht="12.8" hidden="false" customHeight="false" outlineLevel="0" collapsed="false">
      <c r="A6984" s="0" t="n">
        <v>10</v>
      </c>
      <c r="D6984" s="0" t="n">
        <v>15582.0971708059</v>
      </c>
    </row>
    <row r="6985" customFormat="false" ht="12.8" hidden="false" customHeight="false" outlineLevel="0" collapsed="false">
      <c r="A6985" s="0" t="n">
        <v>11</v>
      </c>
      <c r="D6985" s="0" t="n">
        <v>15584.3327658089</v>
      </c>
    </row>
    <row r="6986" customFormat="false" ht="12.8" hidden="false" customHeight="false" outlineLevel="0" collapsed="false">
      <c r="A6986" s="0" t="n">
        <v>11</v>
      </c>
      <c r="D6986" s="0" t="n">
        <v>15586.5683608119</v>
      </c>
    </row>
    <row r="6987" customFormat="false" ht="12.8" hidden="false" customHeight="false" outlineLevel="0" collapsed="false">
      <c r="A6987" s="0" t="n">
        <v>10</v>
      </c>
      <c r="D6987" s="0" t="n">
        <v>15588.8039558149</v>
      </c>
    </row>
    <row r="6988" customFormat="false" ht="12.8" hidden="false" customHeight="false" outlineLevel="0" collapsed="false">
      <c r="A6988" s="0" t="n">
        <v>10</v>
      </c>
      <c r="D6988" s="0" t="n">
        <v>15591.0395508179</v>
      </c>
    </row>
    <row r="6989" customFormat="false" ht="12.8" hidden="false" customHeight="false" outlineLevel="0" collapsed="false">
      <c r="A6989" s="0" t="n">
        <v>10</v>
      </c>
      <c r="D6989" s="0" t="n">
        <v>15593.2751458209</v>
      </c>
    </row>
    <row r="6990" customFormat="false" ht="12.8" hidden="false" customHeight="false" outlineLevel="0" collapsed="false">
      <c r="A6990" s="0" t="n">
        <v>9</v>
      </c>
      <c r="D6990" s="0" t="n">
        <v>15595.5107408238</v>
      </c>
    </row>
    <row r="6991" customFormat="false" ht="12.8" hidden="false" customHeight="false" outlineLevel="0" collapsed="false">
      <c r="A6991" s="0" t="n">
        <v>9</v>
      </c>
      <c r="D6991" s="0" t="n">
        <v>15597.7463358268</v>
      </c>
    </row>
    <row r="6992" customFormat="false" ht="12.8" hidden="false" customHeight="false" outlineLevel="0" collapsed="false">
      <c r="A6992" s="0" t="n">
        <v>9</v>
      </c>
      <c r="D6992" s="0" t="n">
        <v>15599.9819308298</v>
      </c>
    </row>
    <row r="6993" customFormat="false" ht="12.8" hidden="false" customHeight="false" outlineLevel="0" collapsed="false">
      <c r="A6993" s="0" t="n">
        <v>9</v>
      </c>
      <c r="D6993" s="0" t="n">
        <v>15602.2175258328</v>
      </c>
    </row>
    <row r="6994" customFormat="false" ht="12.8" hidden="false" customHeight="false" outlineLevel="0" collapsed="false">
      <c r="A6994" s="0" t="n">
        <v>9</v>
      </c>
      <c r="D6994" s="0" t="n">
        <v>15604.4531208358</v>
      </c>
    </row>
    <row r="6995" customFormat="false" ht="12.8" hidden="false" customHeight="false" outlineLevel="0" collapsed="false">
      <c r="A6995" s="0" t="n">
        <v>9</v>
      </c>
      <c r="D6995" s="0" t="n">
        <v>15606.6887158388</v>
      </c>
    </row>
    <row r="6996" customFormat="false" ht="12.8" hidden="false" customHeight="false" outlineLevel="0" collapsed="false">
      <c r="A6996" s="0" t="n">
        <v>9</v>
      </c>
      <c r="D6996" s="0" t="n">
        <v>15608.9243108418</v>
      </c>
    </row>
    <row r="6997" customFormat="false" ht="12.8" hidden="false" customHeight="false" outlineLevel="0" collapsed="false">
      <c r="A6997" s="0" t="n">
        <v>9</v>
      </c>
      <c r="D6997" s="0" t="n">
        <v>15611.1599058447</v>
      </c>
    </row>
    <row r="6998" customFormat="false" ht="12.8" hidden="false" customHeight="false" outlineLevel="0" collapsed="false">
      <c r="A6998" s="0" t="n">
        <v>9</v>
      </c>
      <c r="D6998" s="0" t="n">
        <v>15613.3955008477</v>
      </c>
    </row>
    <row r="6999" customFormat="false" ht="12.8" hidden="false" customHeight="false" outlineLevel="0" collapsed="false">
      <c r="A6999" s="0" t="n">
        <v>9</v>
      </c>
      <c r="D6999" s="0" t="n">
        <v>15615.6310958507</v>
      </c>
    </row>
    <row r="7000" customFormat="false" ht="12.8" hidden="false" customHeight="false" outlineLevel="0" collapsed="false">
      <c r="A7000" s="0" t="n">
        <v>10</v>
      </c>
      <c r="D7000" s="0" t="n">
        <v>15617.8666908537</v>
      </c>
    </row>
    <row r="7001" customFormat="false" ht="12.8" hidden="false" customHeight="false" outlineLevel="0" collapsed="false">
      <c r="A7001" s="0" t="n">
        <v>10</v>
      </c>
      <c r="D7001" s="0" t="n">
        <v>15620.1022858567</v>
      </c>
    </row>
    <row r="7002" customFormat="false" ht="12.8" hidden="false" customHeight="false" outlineLevel="0" collapsed="false">
      <c r="A7002" s="0" t="n">
        <v>10</v>
      </c>
      <c r="D7002" s="0" t="n">
        <v>15622.3378808597</v>
      </c>
    </row>
    <row r="7003" customFormat="false" ht="12.8" hidden="false" customHeight="false" outlineLevel="0" collapsed="false">
      <c r="A7003" s="0" t="n">
        <v>10</v>
      </c>
      <c r="D7003" s="0" t="n">
        <v>15624.5734758627</v>
      </c>
    </row>
    <row r="7004" customFormat="false" ht="12.8" hidden="false" customHeight="false" outlineLevel="0" collapsed="false">
      <c r="A7004" s="0" t="n">
        <v>11</v>
      </c>
      <c r="D7004" s="0" t="n">
        <v>15626.8090708656</v>
      </c>
    </row>
    <row r="7005" customFormat="false" ht="12.8" hidden="false" customHeight="false" outlineLevel="0" collapsed="false">
      <c r="A7005" s="0" t="n">
        <v>11</v>
      </c>
      <c r="D7005" s="0" t="n">
        <v>15629.0446658686</v>
      </c>
    </row>
    <row r="7006" customFormat="false" ht="12.8" hidden="false" customHeight="false" outlineLevel="0" collapsed="false">
      <c r="A7006" s="0" t="n">
        <v>11</v>
      </c>
      <c r="D7006" s="0" t="n">
        <v>15631.2802608716</v>
      </c>
    </row>
    <row r="7007" customFormat="false" ht="12.8" hidden="false" customHeight="false" outlineLevel="0" collapsed="false">
      <c r="A7007" s="0" t="n">
        <v>11</v>
      </c>
      <c r="D7007" s="0" t="n">
        <v>15633.5158558746</v>
      </c>
    </row>
    <row r="7008" customFormat="false" ht="12.8" hidden="false" customHeight="false" outlineLevel="0" collapsed="false">
      <c r="A7008" s="0" t="n">
        <v>11</v>
      </c>
      <c r="D7008" s="0" t="n">
        <v>15635.7514508776</v>
      </c>
    </row>
    <row r="7009" customFormat="false" ht="12.8" hidden="false" customHeight="false" outlineLevel="0" collapsed="false">
      <c r="A7009" s="0" t="n">
        <v>11</v>
      </c>
      <c r="D7009" s="0" t="n">
        <v>15637.9870458806</v>
      </c>
    </row>
    <row r="7010" customFormat="false" ht="12.8" hidden="false" customHeight="false" outlineLevel="0" collapsed="false">
      <c r="A7010" s="0" t="n">
        <v>11</v>
      </c>
      <c r="D7010" s="0" t="n">
        <v>15640.2226408835</v>
      </c>
    </row>
    <row r="7011" customFormat="false" ht="12.8" hidden="false" customHeight="false" outlineLevel="0" collapsed="false">
      <c r="A7011" s="0" t="n">
        <v>12</v>
      </c>
      <c r="D7011" s="0" t="n">
        <v>15642.4582358865</v>
      </c>
    </row>
    <row r="7012" customFormat="false" ht="12.8" hidden="false" customHeight="false" outlineLevel="0" collapsed="false">
      <c r="A7012" s="0" t="n">
        <v>11</v>
      </c>
      <c r="D7012" s="0" t="n">
        <v>15644.6938308895</v>
      </c>
    </row>
    <row r="7013" customFormat="false" ht="12.8" hidden="false" customHeight="false" outlineLevel="0" collapsed="false">
      <c r="A7013" s="0" t="n">
        <v>10</v>
      </c>
      <c r="D7013" s="0" t="n">
        <v>15646.9294258925</v>
      </c>
    </row>
    <row r="7014" customFormat="false" ht="12.8" hidden="false" customHeight="false" outlineLevel="0" collapsed="false">
      <c r="A7014" s="0" t="n">
        <v>10</v>
      </c>
      <c r="D7014" s="0" t="n">
        <v>15649.1650208955</v>
      </c>
    </row>
    <row r="7015" customFormat="false" ht="12.8" hidden="false" customHeight="false" outlineLevel="0" collapsed="false">
      <c r="A7015" s="0" t="n">
        <v>10</v>
      </c>
      <c r="D7015" s="0" t="n">
        <v>15651.4006158985</v>
      </c>
    </row>
    <row r="7016" customFormat="false" ht="12.8" hidden="false" customHeight="false" outlineLevel="0" collapsed="false">
      <c r="A7016" s="0" t="n">
        <v>10</v>
      </c>
      <c r="D7016" s="0" t="n">
        <v>15653.6362109015</v>
      </c>
    </row>
    <row r="7017" customFormat="false" ht="12.8" hidden="false" customHeight="false" outlineLevel="0" collapsed="false">
      <c r="A7017" s="0" t="n">
        <v>10</v>
      </c>
      <c r="D7017" s="0" t="n">
        <v>15655.8718059044</v>
      </c>
    </row>
    <row r="7018" customFormat="false" ht="12.8" hidden="false" customHeight="false" outlineLevel="0" collapsed="false">
      <c r="A7018" s="0" t="n">
        <v>10</v>
      </c>
      <c r="D7018" s="0" t="n">
        <v>15658.1074009074</v>
      </c>
    </row>
    <row r="7019" customFormat="false" ht="12.8" hidden="false" customHeight="false" outlineLevel="0" collapsed="false">
      <c r="A7019" s="0" t="n">
        <v>9</v>
      </c>
      <c r="D7019" s="0" t="n">
        <v>15660.3429959104</v>
      </c>
    </row>
    <row r="7020" customFormat="false" ht="12.8" hidden="false" customHeight="false" outlineLevel="0" collapsed="false">
      <c r="A7020" s="0" t="n">
        <v>9</v>
      </c>
      <c r="D7020" s="0" t="n">
        <v>15662.5785909134</v>
      </c>
    </row>
    <row r="7021" customFormat="false" ht="12.8" hidden="false" customHeight="false" outlineLevel="0" collapsed="false">
      <c r="A7021" s="0" t="n">
        <v>10</v>
      </c>
      <c r="D7021" s="0" t="n">
        <v>15664.8141859164</v>
      </c>
    </row>
    <row r="7022" customFormat="false" ht="12.8" hidden="false" customHeight="false" outlineLevel="0" collapsed="false">
      <c r="A7022" s="0" t="n">
        <v>10</v>
      </c>
      <c r="D7022" s="0" t="n">
        <v>15667.0497809194</v>
      </c>
    </row>
    <row r="7023" customFormat="false" ht="12.8" hidden="false" customHeight="false" outlineLevel="0" collapsed="false">
      <c r="A7023" s="0" t="n">
        <v>10</v>
      </c>
      <c r="D7023" s="0" t="n">
        <v>15669.2853759224</v>
      </c>
    </row>
    <row r="7024" customFormat="false" ht="12.8" hidden="false" customHeight="false" outlineLevel="0" collapsed="false">
      <c r="A7024" s="0" t="n">
        <v>10</v>
      </c>
      <c r="D7024" s="0" t="n">
        <v>15671.5209709253</v>
      </c>
    </row>
    <row r="7025" customFormat="false" ht="12.8" hidden="false" customHeight="false" outlineLevel="0" collapsed="false">
      <c r="A7025" s="0" t="n">
        <v>11</v>
      </c>
      <c r="D7025" s="0" t="n">
        <v>15673.7565659283</v>
      </c>
    </row>
    <row r="7026" customFormat="false" ht="12.8" hidden="false" customHeight="false" outlineLevel="0" collapsed="false">
      <c r="A7026" s="0" t="n">
        <v>11</v>
      </c>
      <c r="D7026" s="0" t="n">
        <v>15675.9921609313</v>
      </c>
    </row>
    <row r="7027" customFormat="false" ht="12.8" hidden="false" customHeight="false" outlineLevel="0" collapsed="false">
      <c r="A7027" s="0" t="n">
        <v>11</v>
      </c>
      <c r="D7027" s="0" t="n">
        <v>15678.2277559343</v>
      </c>
    </row>
    <row r="7028" customFormat="false" ht="12.8" hidden="false" customHeight="false" outlineLevel="0" collapsed="false">
      <c r="A7028" s="0" t="n">
        <v>12</v>
      </c>
      <c r="D7028" s="0" t="n">
        <v>15680.4633509373</v>
      </c>
    </row>
    <row r="7029" customFormat="false" ht="12.8" hidden="false" customHeight="false" outlineLevel="0" collapsed="false">
      <c r="A7029" s="0" t="n">
        <v>12</v>
      </c>
      <c r="D7029" s="0" t="n">
        <v>15682.6989459403</v>
      </c>
    </row>
    <row r="7030" customFormat="false" ht="12.8" hidden="false" customHeight="false" outlineLevel="0" collapsed="false">
      <c r="A7030" s="0" t="n">
        <v>12</v>
      </c>
      <c r="D7030" s="0" t="n">
        <v>15684.9345409433</v>
      </c>
    </row>
    <row r="7031" customFormat="false" ht="12.8" hidden="false" customHeight="false" outlineLevel="0" collapsed="false">
      <c r="A7031" s="0" t="n">
        <v>12</v>
      </c>
      <c r="D7031" s="0" t="n">
        <v>15687.1701359462</v>
      </c>
    </row>
    <row r="7032" customFormat="false" ht="12.8" hidden="false" customHeight="false" outlineLevel="0" collapsed="false">
      <c r="A7032" s="0" t="n">
        <v>12</v>
      </c>
      <c r="D7032" s="0" t="n">
        <v>15689.4057309492</v>
      </c>
    </row>
    <row r="7033" customFormat="false" ht="12.8" hidden="false" customHeight="false" outlineLevel="0" collapsed="false">
      <c r="A7033" s="0" t="n">
        <v>12</v>
      </c>
      <c r="D7033" s="0" t="n">
        <v>15691.6413259522</v>
      </c>
    </row>
    <row r="7034" customFormat="false" ht="12.8" hidden="false" customHeight="false" outlineLevel="0" collapsed="false">
      <c r="A7034" s="0" t="n">
        <v>13</v>
      </c>
      <c r="D7034" s="0" t="n">
        <v>15693.8769209552</v>
      </c>
    </row>
    <row r="7035" customFormat="false" ht="12.8" hidden="false" customHeight="false" outlineLevel="0" collapsed="false">
      <c r="A7035" s="0" t="n">
        <v>13</v>
      </c>
      <c r="D7035" s="0" t="n">
        <v>15696.1125159582</v>
      </c>
    </row>
    <row r="7036" customFormat="false" ht="12.8" hidden="false" customHeight="false" outlineLevel="0" collapsed="false">
      <c r="A7036" s="0" t="n">
        <v>12</v>
      </c>
      <c r="D7036" s="0" t="n">
        <v>15698.3481109612</v>
      </c>
    </row>
    <row r="7037" customFormat="false" ht="12.8" hidden="false" customHeight="false" outlineLevel="0" collapsed="false">
      <c r="A7037" s="0" t="n">
        <v>12</v>
      </c>
      <c r="D7037" s="0" t="n">
        <v>15700.5837059641</v>
      </c>
    </row>
    <row r="7038" customFormat="false" ht="12.8" hidden="false" customHeight="false" outlineLevel="0" collapsed="false">
      <c r="A7038" s="0" t="n">
        <v>11</v>
      </c>
      <c r="D7038" s="0" t="n">
        <v>15702.8193009671</v>
      </c>
    </row>
    <row r="7039" customFormat="false" ht="12.8" hidden="false" customHeight="false" outlineLevel="0" collapsed="false">
      <c r="A7039" s="0" t="n">
        <v>11</v>
      </c>
      <c r="D7039" s="0" t="n">
        <v>15705.0548959701</v>
      </c>
    </row>
    <row r="7040" customFormat="false" ht="12.8" hidden="false" customHeight="false" outlineLevel="0" collapsed="false">
      <c r="A7040" s="0" t="n">
        <v>11</v>
      </c>
      <c r="D7040" s="0" t="n">
        <v>15707.2904909731</v>
      </c>
    </row>
    <row r="7041" customFormat="false" ht="12.8" hidden="false" customHeight="false" outlineLevel="0" collapsed="false">
      <c r="A7041" s="0" t="n">
        <v>11</v>
      </c>
      <c r="D7041" s="0" t="n">
        <v>15709.5260859761</v>
      </c>
    </row>
    <row r="7042" customFormat="false" ht="12.8" hidden="false" customHeight="false" outlineLevel="0" collapsed="false">
      <c r="A7042" s="0" t="n">
        <v>10</v>
      </c>
      <c r="D7042" s="0" t="n">
        <v>15711.7616809791</v>
      </c>
    </row>
    <row r="7043" customFormat="false" ht="12.8" hidden="false" customHeight="false" outlineLevel="0" collapsed="false">
      <c r="A7043" s="0" t="n">
        <v>10</v>
      </c>
      <c r="D7043" s="0" t="n">
        <v>15713.9972759821</v>
      </c>
    </row>
    <row r="7044" customFormat="false" ht="12.8" hidden="false" customHeight="false" outlineLevel="0" collapsed="false">
      <c r="A7044" s="0" t="n">
        <v>10</v>
      </c>
      <c r="D7044" s="0" t="n">
        <v>15716.232870985</v>
      </c>
    </row>
    <row r="7045" customFormat="false" ht="12.8" hidden="false" customHeight="false" outlineLevel="0" collapsed="false">
      <c r="A7045" s="0" t="n">
        <v>10</v>
      </c>
      <c r="D7045" s="0" t="n">
        <v>15718.468465988</v>
      </c>
    </row>
    <row r="7046" customFormat="false" ht="12.8" hidden="false" customHeight="false" outlineLevel="0" collapsed="false">
      <c r="A7046" s="0" t="n">
        <v>11</v>
      </c>
      <c r="D7046" s="0" t="n">
        <v>15720.704060991</v>
      </c>
    </row>
    <row r="7047" customFormat="false" ht="12.8" hidden="false" customHeight="false" outlineLevel="0" collapsed="false">
      <c r="A7047" s="0" t="n">
        <v>11</v>
      </c>
      <c r="D7047" s="0" t="n">
        <v>15722.939655994</v>
      </c>
    </row>
    <row r="7048" customFormat="false" ht="12.8" hidden="false" customHeight="false" outlineLevel="0" collapsed="false">
      <c r="A7048" s="0" t="n">
        <v>11</v>
      </c>
      <c r="D7048" s="0" t="n">
        <v>15725.175250997</v>
      </c>
    </row>
    <row r="7049" customFormat="false" ht="12.8" hidden="false" customHeight="false" outlineLevel="0" collapsed="false">
      <c r="A7049" s="0" t="n">
        <v>11</v>
      </c>
      <c r="D7049" s="0" t="n">
        <v>15727.410846</v>
      </c>
    </row>
    <row r="7050" customFormat="false" ht="12.8" hidden="false" customHeight="false" outlineLevel="0" collapsed="false">
      <c r="A7050" s="0" t="n">
        <v>11</v>
      </c>
      <c r="D7050" s="0" t="n">
        <v>15729.646441003</v>
      </c>
    </row>
    <row r="7051" customFormat="false" ht="12.8" hidden="false" customHeight="false" outlineLevel="0" collapsed="false">
      <c r="A7051" s="0" t="n">
        <v>12</v>
      </c>
      <c r="D7051" s="0" t="n">
        <v>15731.8820360059</v>
      </c>
    </row>
    <row r="7052" customFormat="false" ht="12.8" hidden="false" customHeight="false" outlineLevel="0" collapsed="false">
      <c r="A7052" s="0" t="n">
        <v>12</v>
      </c>
      <c r="D7052" s="0" t="n">
        <v>15734.1176310089</v>
      </c>
    </row>
    <row r="7053" customFormat="false" ht="12.8" hidden="false" customHeight="false" outlineLevel="0" collapsed="false">
      <c r="A7053" s="0" t="n">
        <v>13</v>
      </c>
      <c r="D7053" s="0" t="n">
        <v>15736.3532260119</v>
      </c>
    </row>
    <row r="7054" customFormat="false" ht="12.8" hidden="false" customHeight="false" outlineLevel="0" collapsed="false">
      <c r="A7054" s="0" t="n">
        <v>13</v>
      </c>
      <c r="D7054" s="0" t="n">
        <v>15738.5888210149</v>
      </c>
    </row>
    <row r="7055" customFormat="false" ht="12.8" hidden="false" customHeight="false" outlineLevel="0" collapsed="false">
      <c r="A7055" s="0" t="n">
        <v>13</v>
      </c>
      <c r="D7055" s="0" t="n">
        <v>15740.8244160179</v>
      </c>
    </row>
    <row r="7056" customFormat="false" ht="12.8" hidden="false" customHeight="false" outlineLevel="0" collapsed="false">
      <c r="A7056" s="0" t="n">
        <v>13</v>
      </c>
      <c r="D7056" s="0" t="n">
        <v>15743.0600110209</v>
      </c>
    </row>
    <row r="7057" customFormat="false" ht="12.8" hidden="false" customHeight="false" outlineLevel="0" collapsed="false">
      <c r="A7057" s="0" t="n">
        <v>13</v>
      </c>
      <c r="D7057" s="0" t="n">
        <v>15745.2956060238</v>
      </c>
    </row>
    <row r="7058" customFormat="false" ht="12.8" hidden="false" customHeight="false" outlineLevel="0" collapsed="false">
      <c r="A7058" s="0" t="n">
        <v>13</v>
      </c>
      <c r="D7058" s="0" t="n">
        <v>15747.5312010268</v>
      </c>
    </row>
    <row r="7059" customFormat="false" ht="12.8" hidden="false" customHeight="false" outlineLevel="0" collapsed="false">
      <c r="A7059" s="0" t="n">
        <v>13</v>
      </c>
      <c r="D7059" s="0" t="n">
        <v>15749.7667960298</v>
      </c>
    </row>
    <row r="7060" customFormat="false" ht="12.8" hidden="false" customHeight="false" outlineLevel="0" collapsed="false">
      <c r="A7060" s="0" t="n">
        <v>14</v>
      </c>
      <c r="D7060" s="0" t="n">
        <v>15752.0023910328</v>
      </c>
    </row>
    <row r="7061" customFormat="false" ht="12.8" hidden="false" customHeight="false" outlineLevel="0" collapsed="false">
      <c r="A7061" s="0" t="n">
        <v>13</v>
      </c>
      <c r="D7061" s="0" t="n">
        <v>15754.2379860358</v>
      </c>
    </row>
    <row r="7062" customFormat="false" ht="12.8" hidden="false" customHeight="false" outlineLevel="0" collapsed="false">
      <c r="A7062" s="0" t="n">
        <v>12</v>
      </c>
      <c r="D7062" s="0" t="n">
        <v>15756.4735810388</v>
      </c>
    </row>
    <row r="7063" customFormat="false" ht="12.8" hidden="false" customHeight="false" outlineLevel="0" collapsed="false">
      <c r="A7063" s="0" t="n">
        <v>12</v>
      </c>
      <c r="D7063" s="0" t="n">
        <v>15758.7091760418</v>
      </c>
    </row>
    <row r="7064" customFormat="false" ht="12.8" hidden="false" customHeight="false" outlineLevel="0" collapsed="false">
      <c r="A7064" s="0" t="n">
        <v>12</v>
      </c>
      <c r="D7064" s="0" t="n">
        <v>15760.9447710447</v>
      </c>
    </row>
    <row r="7065" customFormat="false" ht="12.8" hidden="false" customHeight="false" outlineLevel="0" collapsed="false">
      <c r="A7065" s="0" t="n">
        <v>12</v>
      </c>
      <c r="D7065" s="0" t="n">
        <v>15763.1803660477</v>
      </c>
    </row>
    <row r="7066" customFormat="false" ht="12.8" hidden="false" customHeight="false" outlineLevel="0" collapsed="false">
      <c r="A7066" s="0" t="n">
        <v>12</v>
      </c>
      <c r="D7066" s="0" t="n">
        <v>15765.4159610507</v>
      </c>
    </row>
    <row r="7067" customFormat="false" ht="12.8" hidden="false" customHeight="false" outlineLevel="0" collapsed="false">
      <c r="A7067" s="0" t="n">
        <v>12</v>
      </c>
      <c r="D7067" s="0" t="n">
        <v>15767.6515560537</v>
      </c>
    </row>
    <row r="7068" customFormat="false" ht="12.8" hidden="false" customHeight="false" outlineLevel="0" collapsed="false">
      <c r="A7068" s="0" t="n">
        <v>11</v>
      </c>
      <c r="D7068" s="0" t="n">
        <v>15769.8871510567</v>
      </c>
    </row>
    <row r="7069" customFormat="false" ht="12.8" hidden="false" customHeight="false" outlineLevel="0" collapsed="false">
      <c r="A7069" s="0" t="n">
        <v>12</v>
      </c>
      <c r="D7069" s="0" t="n">
        <v>15772.1227460597</v>
      </c>
    </row>
    <row r="7070" customFormat="false" ht="12.8" hidden="false" customHeight="false" outlineLevel="0" collapsed="false">
      <c r="A7070" s="0" t="n">
        <v>11</v>
      </c>
      <c r="D7070" s="0" t="n">
        <v>15774.3583410627</v>
      </c>
    </row>
    <row r="7071" customFormat="false" ht="12.8" hidden="false" customHeight="false" outlineLevel="0" collapsed="false">
      <c r="A7071" s="0" t="n">
        <v>12</v>
      </c>
      <c r="D7071" s="0" t="n">
        <v>15776.5939360656</v>
      </c>
    </row>
    <row r="7072" customFormat="false" ht="12.8" hidden="false" customHeight="false" outlineLevel="0" collapsed="false">
      <c r="A7072" s="0" t="n">
        <v>12</v>
      </c>
      <c r="D7072" s="0" t="n">
        <v>15778.8295310686</v>
      </c>
    </row>
    <row r="7073" customFormat="false" ht="12.8" hidden="false" customHeight="false" outlineLevel="0" collapsed="false">
      <c r="A7073" s="0" t="n">
        <v>12</v>
      </c>
      <c r="D7073" s="0" t="n">
        <v>15781.0651260716</v>
      </c>
    </row>
    <row r="7074" customFormat="false" ht="12.8" hidden="false" customHeight="false" outlineLevel="0" collapsed="false">
      <c r="A7074" s="0" t="n">
        <v>12</v>
      </c>
      <c r="D7074" s="0" t="n">
        <v>15783.3007210746</v>
      </c>
    </row>
    <row r="7075" customFormat="false" ht="12.8" hidden="false" customHeight="false" outlineLevel="0" collapsed="false">
      <c r="A7075" s="0" t="n">
        <v>13</v>
      </c>
      <c r="D7075" s="0" t="n">
        <v>15785.5363160776</v>
      </c>
    </row>
    <row r="7076" customFormat="false" ht="12.8" hidden="false" customHeight="false" outlineLevel="0" collapsed="false">
      <c r="A7076" s="0" t="n">
        <v>13</v>
      </c>
      <c r="D7076" s="0" t="n">
        <v>15787.7719110806</v>
      </c>
    </row>
    <row r="7077" customFormat="false" ht="12.8" hidden="false" customHeight="false" outlineLevel="0" collapsed="false">
      <c r="A7077" s="0" t="n">
        <v>13</v>
      </c>
      <c r="D7077" s="0" t="n">
        <v>15790.0075060836</v>
      </c>
    </row>
    <row r="7078" customFormat="false" ht="12.8" hidden="false" customHeight="false" outlineLevel="0" collapsed="false">
      <c r="A7078" s="0" t="n">
        <v>14</v>
      </c>
      <c r="D7078" s="0" t="n">
        <v>15792.2431010865</v>
      </c>
    </row>
    <row r="7079" customFormat="false" ht="12.8" hidden="false" customHeight="false" outlineLevel="0" collapsed="false">
      <c r="A7079" s="0" t="n">
        <v>14</v>
      </c>
      <c r="D7079" s="0" t="n">
        <v>15794.4786960895</v>
      </c>
    </row>
    <row r="7080" customFormat="false" ht="12.8" hidden="false" customHeight="false" outlineLevel="0" collapsed="false">
      <c r="A7080" s="0" t="n">
        <v>14</v>
      </c>
      <c r="D7080" s="0" t="n">
        <v>15796.7142910925</v>
      </c>
    </row>
    <row r="7081" customFormat="false" ht="12.8" hidden="false" customHeight="false" outlineLevel="0" collapsed="false">
      <c r="A7081" s="0" t="n">
        <v>14</v>
      </c>
      <c r="D7081" s="0" t="n">
        <v>15798.9498860955</v>
      </c>
    </row>
    <row r="7082" customFormat="false" ht="12.8" hidden="false" customHeight="false" outlineLevel="0" collapsed="false">
      <c r="A7082" s="0" t="n">
        <v>14</v>
      </c>
      <c r="D7082" s="0" t="n">
        <v>15801.1854810985</v>
      </c>
    </row>
    <row r="7083" customFormat="false" ht="12.8" hidden="false" customHeight="false" outlineLevel="0" collapsed="false">
      <c r="A7083" s="0" t="n">
        <v>14</v>
      </c>
      <c r="D7083" s="0" t="n">
        <v>15803.4210761015</v>
      </c>
    </row>
    <row r="7084" customFormat="false" ht="12.8" hidden="false" customHeight="false" outlineLevel="0" collapsed="false">
      <c r="A7084" s="0" t="n">
        <v>14</v>
      </c>
      <c r="D7084" s="0" t="n">
        <v>15805.6566711044</v>
      </c>
    </row>
    <row r="7085" customFormat="false" ht="12.8" hidden="false" customHeight="false" outlineLevel="0" collapsed="false">
      <c r="A7085" s="0" t="n">
        <v>14</v>
      </c>
      <c r="D7085" s="0" t="n">
        <v>15807.8922661074</v>
      </c>
    </row>
    <row r="7086" customFormat="false" ht="12.8" hidden="false" customHeight="false" outlineLevel="0" collapsed="false">
      <c r="A7086" s="0" t="n">
        <v>14</v>
      </c>
      <c r="D7086" s="0" t="n">
        <v>15810.1278611104</v>
      </c>
    </row>
    <row r="7087" customFormat="false" ht="12.8" hidden="false" customHeight="false" outlineLevel="0" collapsed="false">
      <c r="A7087" s="0" t="n">
        <v>13</v>
      </c>
      <c r="D7087" s="0" t="n">
        <v>15812.3634561134</v>
      </c>
    </row>
    <row r="7088" customFormat="false" ht="12.8" hidden="false" customHeight="false" outlineLevel="0" collapsed="false">
      <c r="A7088" s="0" t="n">
        <v>13</v>
      </c>
      <c r="D7088" s="0" t="n">
        <v>15814.5990511164</v>
      </c>
    </row>
    <row r="7089" customFormat="false" ht="12.8" hidden="false" customHeight="false" outlineLevel="0" collapsed="false">
      <c r="A7089" s="0" t="n">
        <v>13</v>
      </c>
      <c r="D7089" s="0" t="n">
        <v>15816.8346461194</v>
      </c>
    </row>
    <row r="7090" customFormat="false" ht="12.8" hidden="false" customHeight="false" outlineLevel="0" collapsed="false">
      <c r="A7090" s="0" t="n">
        <v>13</v>
      </c>
      <c r="D7090" s="0" t="n">
        <v>15819.0702411224</v>
      </c>
    </row>
    <row r="7091" customFormat="false" ht="12.8" hidden="false" customHeight="false" outlineLevel="0" collapsed="false">
      <c r="A7091" s="0" t="n">
        <v>13</v>
      </c>
      <c r="D7091" s="0" t="n">
        <v>15821.3058361253</v>
      </c>
    </row>
    <row r="7092" customFormat="false" ht="12.8" hidden="false" customHeight="false" outlineLevel="0" collapsed="false">
      <c r="A7092" s="0" t="n">
        <v>13</v>
      </c>
      <c r="D7092" s="0" t="n">
        <v>15823.5414311283</v>
      </c>
    </row>
    <row r="7093" customFormat="false" ht="12.8" hidden="false" customHeight="false" outlineLevel="0" collapsed="false">
      <c r="A7093" s="0" t="n">
        <v>13</v>
      </c>
      <c r="D7093" s="0" t="n">
        <v>15825.7770261313</v>
      </c>
    </row>
    <row r="7094" customFormat="false" ht="12.8" hidden="false" customHeight="false" outlineLevel="0" collapsed="false">
      <c r="A7094" s="0" t="n">
        <v>12</v>
      </c>
      <c r="D7094" s="0" t="n">
        <v>15828.0126211343</v>
      </c>
    </row>
    <row r="7095" customFormat="false" ht="12.8" hidden="false" customHeight="false" outlineLevel="0" collapsed="false">
      <c r="A7095" s="0" t="n">
        <v>13</v>
      </c>
      <c r="D7095" s="0" t="n">
        <v>15830.2482161373</v>
      </c>
    </row>
    <row r="7096" customFormat="false" ht="12.8" hidden="false" customHeight="false" outlineLevel="0" collapsed="false">
      <c r="A7096" s="0" t="n">
        <v>13</v>
      </c>
      <c r="D7096" s="0" t="n">
        <v>15832.4838111403</v>
      </c>
    </row>
    <row r="7097" customFormat="false" ht="12.8" hidden="false" customHeight="false" outlineLevel="0" collapsed="false">
      <c r="A7097" s="0" t="n">
        <v>13</v>
      </c>
      <c r="D7097" s="0" t="n">
        <v>15834.7194061433</v>
      </c>
    </row>
    <row r="7098" customFormat="false" ht="12.8" hidden="false" customHeight="false" outlineLevel="0" collapsed="false">
      <c r="A7098" s="0" t="n">
        <v>14</v>
      </c>
      <c r="D7098" s="0" t="n">
        <v>15836.9550011462</v>
      </c>
    </row>
    <row r="7099" customFormat="false" ht="12.8" hidden="false" customHeight="false" outlineLevel="0" collapsed="false">
      <c r="A7099" s="0" t="n">
        <v>13</v>
      </c>
      <c r="D7099" s="0" t="n">
        <v>15839.1905961492</v>
      </c>
    </row>
    <row r="7100" customFormat="false" ht="12.8" hidden="false" customHeight="false" outlineLevel="0" collapsed="false">
      <c r="A7100" s="0" t="n">
        <v>14</v>
      </c>
      <c r="D7100" s="0" t="n">
        <v>15841.4261911522</v>
      </c>
    </row>
    <row r="7101" customFormat="false" ht="12.8" hidden="false" customHeight="false" outlineLevel="0" collapsed="false">
      <c r="A7101" s="0" t="n">
        <v>14</v>
      </c>
      <c r="D7101" s="0" t="n">
        <v>15843.6617861552</v>
      </c>
    </row>
    <row r="7102" customFormat="false" ht="12.8" hidden="false" customHeight="false" outlineLevel="0" collapsed="false">
      <c r="A7102" s="0" t="n">
        <v>14</v>
      </c>
      <c r="D7102" s="0" t="n">
        <v>15845.8973811582</v>
      </c>
    </row>
    <row r="7103" customFormat="false" ht="12.8" hidden="false" customHeight="false" outlineLevel="0" collapsed="false">
      <c r="A7103" s="0" t="n">
        <v>15</v>
      </c>
      <c r="D7103" s="0" t="n">
        <v>15848.1329761612</v>
      </c>
    </row>
    <row r="7104" customFormat="false" ht="12.8" hidden="false" customHeight="false" outlineLevel="0" collapsed="false">
      <c r="A7104" s="0" t="n">
        <v>15</v>
      </c>
      <c r="D7104" s="0" t="n">
        <v>15850.3685711641</v>
      </c>
    </row>
    <row r="7105" customFormat="false" ht="12.8" hidden="false" customHeight="false" outlineLevel="0" collapsed="false">
      <c r="A7105" s="0" t="n">
        <v>15</v>
      </c>
      <c r="D7105" s="0" t="n">
        <v>15852.6041661671</v>
      </c>
    </row>
    <row r="7106" customFormat="false" ht="12.8" hidden="false" customHeight="false" outlineLevel="0" collapsed="false">
      <c r="A7106" s="0" t="n">
        <v>15</v>
      </c>
      <c r="D7106" s="0" t="n">
        <v>15854.8397611701</v>
      </c>
    </row>
    <row r="7107" customFormat="false" ht="12.8" hidden="false" customHeight="false" outlineLevel="0" collapsed="false">
      <c r="A7107" s="0" t="n">
        <v>15</v>
      </c>
      <c r="D7107" s="0" t="n">
        <v>15857.0753561731</v>
      </c>
    </row>
    <row r="7108" customFormat="false" ht="12.8" hidden="false" customHeight="false" outlineLevel="0" collapsed="false">
      <c r="A7108" s="0" t="n">
        <v>16</v>
      </c>
      <c r="D7108" s="0" t="n">
        <v>15859.3109511761</v>
      </c>
    </row>
    <row r="7109" customFormat="false" ht="12.8" hidden="false" customHeight="false" outlineLevel="0" collapsed="false">
      <c r="A7109" s="0" t="n">
        <v>16</v>
      </c>
      <c r="D7109" s="0" t="n">
        <v>15861.5465461791</v>
      </c>
    </row>
    <row r="7110" customFormat="false" ht="12.8" hidden="false" customHeight="false" outlineLevel="0" collapsed="false">
      <c r="A7110" s="0" t="n">
        <v>15</v>
      </c>
      <c r="D7110" s="0" t="n">
        <v>15863.7821411821</v>
      </c>
    </row>
    <row r="7111" customFormat="false" ht="12.8" hidden="false" customHeight="false" outlineLevel="0" collapsed="false">
      <c r="A7111" s="0" t="n">
        <v>15</v>
      </c>
      <c r="D7111" s="0" t="n">
        <v>15866.017736185</v>
      </c>
    </row>
    <row r="7112" customFormat="false" ht="12.8" hidden="false" customHeight="false" outlineLevel="0" collapsed="false">
      <c r="A7112" s="0" t="n">
        <v>14</v>
      </c>
      <c r="D7112" s="0" t="n">
        <v>15868.253331188</v>
      </c>
    </row>
    <row r="7113" customFormat="false" ht="12.8" hidden="false" customHeight="false" outlineLevel="0" collapsed="false">
      <c r="A7113" s="0" t="n">
        <v>14</v>
      </c>
      <c r="D7113" s="0" t="n">
        <v>15870.488926191</v>
      </c>
    </row>
    <row r="7114" customFormat="false" ht="12.8" hidden="false" customHeight="false" outlineLevel="0" collapsed="false">
      <c r="A7114" s="0" t="n">
        <v>14</v>
      </c>
      <c r="D7114" s="0" t="n">
        <v>15872.724521194</v>
      </c>
    </row>
    <row r="7115" customFormat="false" ht="12.8" hidden="false" customHeight="false" outlineLevel="0" collapsed="false">
      <c r="A7115" s="0" t="n">
        <v>14</v>
      </c>
      <c r="D7115" s="0" t="n">
        <v>15874.960116197</v>
      </c>
    </row>
    <row r="7116" customFormat="false" ht="12.8" hidden="false" customHeight="false" outlineLevel="0" collapsed="false">
      <c r="A7116" s="0" t="n">
        <v>14</v>
      </c>
      <c r="D7116" s="0" t="n">
        <v>15877.1957112</v>
      </c>
    </row>
    <row r="7117" customFormat="false" ht="12.8" hidden="false" customHeight="false" outlineLevel="0" collapsed="false">
      <c r="A7117" s="0" t="n">
        <v>14</v>
      </c>
      <c r="D7117" s="0" t="n">
        <v>15879.431306203</v>
      </c>
    </row>
    <row r="7118" customFormat="false" ht="12.8" hidden="false" customHeight="false" outlineLevel="0" collapsed="false">
      <c r="A7118" s="0" t="n">
        <v>14</v>
      </c>
      <c r="D7118" s="0" t="n">
        <v>15881.6669012059</v>
      </c>
    </row>
    <row r="7119" customFormat="false" ht="12.8" hidden="false" customHeight="false" outlineLevel="0" collapsed="false">
      <c r="A7119" s="0" t="n">
        <v>14</v>
      </c>
      <c r="D7119" s="0" t="n">
        <v>15883.9024962089</v>
      </c>
    </row>
    <row r="7120" customFormat="false" ht="12.8" hidden="false" customHeight="false" outlineLevel="0" collapsed="false">
      <c r="A7120" s="0" t="n">
        <v>14</v>
      </c>
      <c r="D7120" s="0" t="n">
        <v>15886.1380912119</v>
      </c>
    </row>
    <row r="7121" customFormat="false" ht="12.8" hidden="false" customHeight="false" outlineLevel="0" collapsed="false">
      <c r="A7121" s="0" t="n">
        <v>14</v>
      </c>
      <c r="D7121" s="0" t="n">
        <v>15888.3736862149</v>
      </c>
    </row>
    <row r="7122" customFormat="false" ht="12.8" hidden="false" customHeight="false" outlineLevel="0" collapsed="false">
      <c r="A7122" s="0" t="n">
        <v>15</v>
      </c>
      <c r="D7122" s="0" t="n">
        <v>15890.6092812179</v>
      </c>
    </row>
    <row r="7123" customFormat="false" ht="12.8" hidden="false" customHeight="false" outlineLevel="0" collapsed="false">
      <c r="A7123" s="0" t="n">
        <v>15</v>
      </c>
      <c r="D7123" s="0" t="n">
        <v>15892.8448762209</v>
      </c>
    </row>
    <row r="7124" customFormat="false" ht="12.8" hidden="false" customHeight="false" outlineLevel="0" collapsed="false">
      <c r="A7124" s="0" t="n">
        <v>14</v>
      </c>
      <c r="D7124" s="0" t="n">
        <v>15895.0804712238</v>
      </c>
    </row>
    <row r="7125" customFormat="false" ht="12.8" hidden="false" customHeight="false" outlineLevel="0" collapsed="false">
      <c r="A7125" s="0" t="n">
        <v>15</v>
      </c>
      <c r="D7125" s="0" t="n">
        <v>15897.3160662268</v>
      </c>
    </row>
    <row r="7126" customFormat="false" ht="12.8" hidden="false" customHeight="false" outlineLevel="0" collapsed="false">
      <c r="A7126" s="0" t="n">
        <v>15</v>
      </c>
      <c r="D7126" s="0" t="n">
        <v>15899.5516612298</v>
      </c>
    </row>
    <row r="7127" customFormat="false" ht="12.8" hidden="false" customHeight="false" outlineLevel="0" collapsed="false">
      <c r="A7127" s="0" t="n">
        <v>16</v>
      </c>
      <c r="D7127" s="0" t="n">
        <v>15901.7872562328</v>
      </c>
    </row>
    <row r="7128" customFormat="false" ht="12.8" hidden="false" customHeight="false" outlineLevel="0" collapsed="false">
      <c r="A7128" s="0" t="n">
        <v>16</v>
      </c>
      <c r="D7128" s="0" t="n">
        <v>15904.0228512358</v>
      </c>
    </row>
    <row r="7129" customFormat="false" ht="12.8" hidden="false" customHeight="false" outlineLevel="0" collapsed="false">
      <c r="A7129" s="0" t="n">
        <v>16</v>
      </c>
      <c r="D7129" s="0" t="n">
        <v>15906.2584462388</v>
      </c>
    </row>
    <row r="7130" customFormat="false" ht="12.8" hidden="false" customHeight="false" outlineLevel="0" collapsed="false">
      <c r="A7130" s="0" t="n">
        <v>16</v>
      </c>
      <c r="D7130" s="0" t="n">
        <v>15908.4940412418</v>
      </c>
    </row>
    <row r="7131" customFormat="false" ht="12.8" hidden="false" customHeight="false" outlineLevel="0" collapsed="false">
      <c r="A7131" s="0" t="n">
        <v>16</v>
      </c>
      <c r="D7131" s="0" t="n">
        <v>15910.7296362447</v>
      </c>
    </row>
    <row r="7132" customFormat="false" ht="12.8" hidden="false" customHeight="false" outlineLevel="0" collapsed="false">
      <c r="A7132" s="0" t="n">
        <v>17</v>
      </c>
      <c r="D7132" s="0" t="n">
        <v>15912.9652312477</v>
      </c>
    </row>
    <row r="7133" customFormat="false" ht="12.8" hidden="false" customHeight="false" outlineLevel="0" collapsed="false">
      <c r="A7133" s="0" t="n">
        <v>16</v>
      </c>
      <c r="D7133" s="0" t="n">
        <v>15915.2008262507</v>
      </c>
    </row>
    <row r="7134" customFormat="false" ht="12.8" hidden="false" customHeight="false" outlineLevel="0" collapsed="false">
      <c r="A7134" s="0" t="n">
        <v>16</v>
      </c>
      <c r="D7134" s="0" t="n">
        <v>15917.4364212537</v>
      </c>
    </row>
    <row r="7135" customFormat="false" ht="12.8" hidden="false" customHeight="false" outlineLevel="0" collapsed="false">
      <c r="A7135" s="0" t="n">
        <v>16</v>
      </c>
      <c r="D7135" s="0" t="n">
        <v>15919.6720162567</v>
      </c>
    </row>
    <row r="7136" customFormat="false" ht="12.8" hidden="false" customHeight="false" outlineLevel="0" collapsed="false">
      <c r="A7136" s="0" t="n">
        <v>16</v>
      </c>
      <c r="D7136" s="0" t="n">
        <v>15921.9076112597</v>
      </c>
    </row>
    <row r="7137" customFormat="false" ht="12.8" hidden="false" customHeight="false" outlineLevel="0" collapsed="false">
      <c r="A7137" s="0" t="n">
        <v>16</v>
      </c>
      <c r="D7137" s="0" t="n">
        <v>15924.1432062627</v>
      </c>
    </row>
    <row r="7138" customFormat="false" ht="12.8" hidden="false" customHeight="false" outlineLevel="0" collapsed="false">
      <c r="A7138" s="0" t="n">
        <v>16</v>
      </c>
      <c r="D7138" s="0" t="n">
        <v>15926.3788012656</v>
      </c>
    </row>
    <row r="7139" customFormat="false" ht="12.8" hidden="false" customHeight="false" outlineLevel="0" collapsed="false">
      <c r="A7139" s="0" t="n">
        <v>15</v>
      </c>
      <c r="D7139" s="0" t="n">
        <v>15928.6143962686</v>
      </c>
    </row>
    <row r="7140" customFormat="false" ht="12.8" hidden="false" customHeight="false" outlineLevel="0" collapsed="false">
      <c r="A7140" s="0" t="n">
        <v>15</v>
      </c>
      <c r="D7140" s="0" t="n">
        <v>15930.8499912716</v>
      </c>
    </row>
    <row r="7141" customFormat="false" ht="12.8" hidden="false" customHeight="false" outlineLevel="0" collapsed="false">
      <c r="A7141" s="0" t="n">
        <v>15</v>
      </c>
      <c r="D7141" s="0" t="n">
        <v>15933.0855862746</v>
      </c>
    </row>
    <row r="7142" customFormat="false" ht="12.8" hidden="false" customHeight="false" outlineLevel="0" collapsed="false">
      <c r="A7142" s="0" t="n">
        <v>15</v>
      </c>
      <c r="D7142" s="0" t="n">
        <v>15935.3211812776</v>
      </c>
    </row>
    <row r="7143" customFormat="false" ht="12.8" hidden="false" customHeight="false" outlineLevel="0" collapsed="false">
      <c r="A7143" s="0" t="n">
        <v>15</v>
      </c>
      <c r="D7143" s="0" t="n">
        <v>15937.5567762806</v>
      </c>
    </row>
    <row r="7144" customFormat="false" ht="12.8" hidden="false" customHeight="false" outlineLevel="0" collapsed="false">
      <c r="A7144" s="0" t="n">
        <v>15</v>
      </c>
      <c r="D7144" s="0" t="n">
        <v>15939.7923712836</v>
      </c>
    </row>
    <row r="7145" customFormat="false" ht="12.8" hidden="false" customHeight="false" outlineLevel="0" collapsed="false">
      <c r="A7145" s="0" t="n">
        <v>15</v>
      </c>
      <c r="D7145" s="0" t="n">
        <v>15942.0279662865</v>
      </c>
    </row>
    <row r="7146" customFormat="false" ht="12.8" hidden="false" customHeight="false" outlineLevel="0" collapsed="false">
      <c r="A7146" s="0" t="n">
        <v>16</v>
      </c>
      <c r="D7146" s="0" t="n">
        <v>15944.2635612895</v>
      </c>
    </row>
    <row r="7147" customFormat="false" ht="12.8" hidden="false" customHeight="false" outlineLevel="0" collapsed="false">
      <c r="A7147" s="0" t="n">
        <v>16</v>
      </c>
      <c r="D7147" s="0" t="n">
        <v>15946.4991562925</v>
      </c>
    </row>
    <row r="7148" customFormat="false" ht="12.8" hidden="false" customHeight="false" outlineLevel="0" collapsed="false">
      <c r="A7148" s="0" t="n">
        <v>16</v>
      </c>
      <c r="D7148" s="0" t="n">
        <v>15948.7347512955</v>
      </c>
    </row>
    <row r="7149" customFormat="false" ht="12.8" hidden="false" customHeight="false" outlineLevel="0" collapsed="false">
      <c r="A7149" s="0" t="n">
        <v>16</v>
      </c>
      <c r="D7149" s="0" t="n">
        <v>15950.9703462985</v>
      </c>
    </row>
    <row r="7150" customFormat="false" ht="12.8" hidden="false" customHeight="false" outlineLevel="0" collapsed="false">
      <c r="A7150" s="0" t="n">
        <v>16</v>
      </c>
      <c r="D7150" s="0" t="n">
        <v>15953.2059413015</v>
      </c>
    </row>
    <row r="7151" customFormat="false" ht="12.8" hidden="false" customHeight="false" outlineLevel="0" collapsed="false">
      <c r="A7151" s="0" t="n">
        <v>17</v>
      </c>
      <c r="D7151" s="0" t="n">
        <v>15955.4415363044</v>
      </c>
    </row>
    <row r="7152" customFormat="false" ht="12.8" hidden="false" customHeight="false" outlineLevel="0" collapsed="false">
      <c r="A7152" s="0" t="n">
        <v>17</v>
      </c>
      <c r="D7152" s="0" t="n">
        <v>15957.6771313074</v>
      </c>
    </row>
    <row r="7153" customFormat="false" ht="12.8" hidden="false" customHeight="false" outlineLevel="0" collapsed="false">
      <c r="A7153" s="0" t="n">
        <v>17</v>
      </c>
      <c r="D7153" s="0" t="n">
        <v>15959.9127263104</v>
      </c>
    </row>
    <row r="7154" customFormat="false" ht="12.8" hidden="false" customHeight="false" outlineLevel="0" collapsed="false">
      <c r="A7154" s="0" t="n">
        <v>18</v>
      </c>
      <c r="D7154" s="0" t="n">
        <v>15962.1483213134</v>
      </c>
    </row>
    <row r="7155" customFormat="false" ht="12.8" hidden="false" customHeight="false" outlineLevel="0" collapsed="false">
      <c r="A7155" s="0" t="n">
        <v>18</v>
      </c>
      <c r="D7155" s="0" t="n">
        <v>15964.3839163164</v>
      </c>
    </row>
    <row r="7156" customFormat="false" ht="12.8" hidden="false" customHeight="false" outlineLevel="0" collapsed="false">
      <c r="A7156" s="0" t="n">
        <v>17</v>
      </c>
      <c r="D7156" s="0" t="n">
        <v>15966.6195113194</v>
      </c>
    </row>
    <row r="7157" customFormat="false" ht="12.8" hidden="false" customHeight="false" outlineLevel="0" collapsed="false">
      <c r="A7157" s="0" t="n">
        <v>18</v>
      </c>
      <c r="D7157" s="0" t="n">
        <v>15968.8551063224</v>
      </c>
    </row>
    <row r="7158" customFormat="false" ht="12.8" hidden="false" customHeight="false" outlineLevel="0" collapsed="false">
      <c r="A7158" s="0" t="n">
        <v>18</v>
      </c>
      <c r="D7158" s="0" t="n">
        <v>15971.0907013253</v>
      </c>
    </row>
    <row r="7159" customFormat="false" ht="12.8" hidden="false" customHeight="false" outlineLevel="0" collapsed="false">
      <c r="A7159" s="0" t="n">
        <v>18</v>
      </c>
      <c r="D7159" s="0" t="n">
        <v>15973.3262963283</v>
      </c>
    </row>
    <row r="7160" customFormat="false" ht="12.8" hidden="false" customHeight="false" outlineLevel="0" collapsed="false">
      <c r="A7160" s="0" t="n">
        <v>17</v>
      </c>
      <c r="D7160" s="0" t="n">
        <v>15975.5618913313</v>
      </c>
    </row>
    <row r="7161" customFormat="false" ht="12.8" hidden="false" customHeight="false" outlineLevel="0" collapsed="false">
      <c r="A7161" s="0" t="n">
        <v>17</v>
      </c>
      <c r="D7161" s="0" t="n">
        <v>15977.7974863343</v>
      </c>
    </row>
    <row r="7162" customFormat="false" ht="12.8" hidden="false" customHeight="false" outlineLevel="0" collapsed="false">
      <c r="A7162" s="0" t="n">
        <v>17</v>
      </c>
      <c r="D7162" s="0" t="n">
        <v>15980.0330813373</v>
      </c>
    </row>
    <row r="7163" customFormat="false" ht="12.8" hidden="false" customHeight="false" outlineLevel="0" collapsed="false">
      <c r="A7163" s="0" t="n">
        <v>16</v>
      </c>
      <c r="D7163" s="0" t="n">
        <v>15982.2686763403</v>
      </c>
    </row>
    <row r="7164" customFormat="false" ht="12.8" hidden="false" customHeight="false" outlineLevel="0" collapsed="false">
      <c r="A7164" s="0" t="n">
        <v>17</v>
      </c>
      <c r="D7164" s="0" t="n">
        <v>15984.5042713433</v>
      </c>
    </row>
    <row r="7165" customFormat="false" ht="12.8" hidden="false" customHeight="false" outlineLevel="0" collapsed="false">
      <c r="A7165" s="0" t="n">
        <v>17</v>
      </c>
      <c r="D7165" s="0" t="n">
        <v>15986.7398663462</v>
      </c>
    </row>
    <row r="7166" customFormat="false" ht="12.8" hidden="false" customHeight="false" outlineLevel="0" collapsed="false">
      <c r="A7166" s="0" t="n">
        <v>16</v>
      </c>
      <c r="D7166" s="0" t="n">
        <v>15988.9754613492</v>
      </c>
    </row>
    <row r="7167" customFormat="false" ht="12.8" hidden="false" customHeight="false" outlineLevel="0" collapsed="false">
      <c r="A7167" s="0" t="n">
        <v>16</v>
      </c>
      <c r="D7167" s="0" t="n">
        <v>15991.2110563522</v>
      </c>
    </row>
    <row r="7168" customFormat="false" ht="12.8" hidden="false" customHeight="false" outlineLevel="0" collapsed="false">
      <c r="A7168" s="0" t="n">
        <v>16</v>
      </c>
      <c r="D7168" s="0" t="n">
        <v>15993.4466513552</v>
      </c>
    </row>
    <row r="7169" customFormat="false" ht="12.8" hidden="false" customHeight="false" outlineLevel="0" collapsed="false">
      <c r="A7169" s="0" t="n">
        <v>17</v>
      </c>
      <c r="D7169" s="0" t="n">
        <v>15995.6822463582</v>
      </c>
    </row>
    <row r="7170" customFormat="false" ht="12.8" hidden="false" customHeight="false" outlineLevel="0" collapsed="false">
      <c r="A7170" s="0" t="n">
        <v>17</v>
      </c>
      <c r="D7170" s="0" t="n">
        <v>15997.9178413612</v>
      </c>
    </row>
    <row r="7171" customFormat="false" ht="12.8" hidden="false" customHeight="false" outlineLevel="0" collapsed="false">
      <c r="A7171" s="0" t="n">
        <v>17</v>
      </c>
      <c r="D7171" s="0" t="n">
        <v>16000.1534363641</v>
      </c>
    </row>
    <row r="7172" customFormat="false" ht="12.8" hidden="false" customHeight="false" outlineLevel="0" collapsed="false">
      <c r="A7172" s="0" t="n">
        <v>17</v>
      </c>
      <c r="D7172" s="0" t="n">
        <v>16002.3890313671</v>
      </c>
    </row>
    <row r="7173" customFormat="false" ht="12.8" hidden="false" customHeight="false" outlineLevel="0" collapsed="false">
      <c r="A7173" s="0" t="n">
        <v>17</v>
      </c>
      <c r="D7173" s="0" t="n">
        <v>16004.6246263701</v>
      </c>
    </row>
    <row r="7174" customFormat="false" ht="12.8" hidden="false" customHeight="false" outlineLevel="0" collapsed="false">
      <c r="A7174" s="0" t="n">
        <v>17</v>
      </c>
      <c r="D7174" s="0" t="n">
        <v>16006.8602213731</v>
      </c>
    </row>
    <row r="7175" customFormat="false" ht="12.8" hidden="false" customHeight="false" outlineLevel="0" collapsed="false">
      <c r="A7175" s="0" t="n">
        <v>18</v>
      </c>
      <c r="D7175" s="0" t="n">
        <v>16009.0958163761</v>
      </c>
    </row>
    <row r="7176" customFormat="false" ht="12.8" hidden="false" customHeight="false" outlineLevel="0" collapsed="false">
      <c r="A7176" s="0" t="n">
        <v>18</v>
      </c>
      <c r="D7176" s="0" t="n">
        <v>16011.3314113791</v>
      </c>
    </row>
    <row r="7177" customFormat="false" ht="12.8" hidden="false" customHeight="false" outlineLevel="0" collapsed="false">
      <c r="A7177" s="0" t="n">
        <v>19</v>
      </c>
      <c r="D7177" s="0" t="n">
        <v>16013.5670063821</v>
      </c>
    </row>
    <row r="7178" customFormat="false" ht="12.8" hidden="false" customHeight="false" outlineLevel="0" collapsed="false">
      <c r="A7178" s="0" t="n">
        <v>19</v>
      </c>
      <c r="D7178" s="0" t="n">
        <v>16015.802601385</v>
      </c>
    </row>
    <row r="7179" customFormat="false" ht="12.8" hidden="false" customHeight="false" outlineLevel="0" collapsed="false">
      <c r="A7179" s="0" t="n">
        <v>19</v>
      </c>
      <c r="D7179" s="0" t="n">
        <v>16018.038196388</v>
      </c>
    </row>
    <row r="7180" customFormat="false" ht="12.8" hidden="false" customHeight="false" outlineLevel="0" collapsed="false">
      <c r="A7180" s="0" t="n">
        <v>19</v>
      </c>
      <c r="D7180" s="0" t="n">
        <v>16020.273791391</v>
      </c>
    </row>
    <row r="7181" customFormat="false" ht="12.8" hidden="false" customHeight="false" outlineLevel="0" collapsed="false">
      <c r="A7181" s="0" t="n">
        <v>19</v>
      </c>
      <c r="D7181" s="0" t="n">
        <v>16022.509386394</v>
      </c>
    </row>
    <row r="7182" customFormat="false" ht="12.8" hidden="false" customHeight="false" outlineLevel="0" collapsed="false">
      <c r="A7182" s="0" t="n">
        <v>19</v>
      </c>
      <c r="D7182" s="0" t="n">
        <v>16024.744981397</v>
      </c>
    </row>
    <row r="7183" customFormat="false" ht="12.8" hidden="false" customHeight="false" outlineLevel="0" collapsed="false">
      <c r="A7183" s="0" t="n">
        <v>19</v>
      </c>
      <c r="D7183" s="0" t="n">
        <v>16026.9805764</v>
      </c>
    </row>
    <row r="7184" customFormat="false" ht="12.8" hidden="false" customHeight="false" outlineLevel="0" collapsed="false">
      <c r="A7184" s="0" t="n">
        <v>19</v>
      </c>
      <c r="D7184" s="0" t="n">
        <v>16029.216171403</v>
      </c>
    </row>
    <row r="7185" customFormat="false" ht="12.8" hidden="false" customHeight="false" outlineLevel="0" collapsed="false">
      <c r="A7185" s="0" t="n">
        <v>19</v>
      </c>
      <c r="D7185" s="0" t="n">
        <v>16031.4517664059</v>
      </c>
    </row>
    <row r="7186" customFormat="false" ht="12.8" hidden="false" customHeight="false" outlineLevel="0" collapsed="false">
      <c r="A7186" s="0" t="n">
        <v>19</v>
      </c>
      <c r="D7186" s="0" t="n">
        <v>16033.6873614089</v>
      </c>
    </row>
    <row r="7187" customFormat="false" ht="12.8" hidden="false" customHeight="false" outlineLevel="0" collapsed="false">
      <c r="A7187" s="0" t="n">
        <v>18</v>
      </c>
      <c r="D7187" s="0" t="n">
        <v>16035.9229564119</v>
      </c>
    </row>
    <row r="7188" customFormat="false" ht="12.8" hidden="false" customHeight="false" outlineLevel="0" collapsed="false">
      <c r="A7188" s="0" t="n">
        <v>18</v>
      </c>
      <c r="D7188" s="0" t="n">
        <v>16038.1585514149</v>
      </c>
    </row>
    <row r="7189" customFormat="false" ht="12.8" hidden="false" customHeight="false" outlineLevel="0" collapsed="false">
      <c r="A7189" s="0" t="n">
        <v>18</v>
      </c>
      <c r="D7189" s="0" t="n">
        <v>16040.3941464179</v>
      </c>
    </row>
    <row r="7190" customFormat="false" ht="12.8" hidden="false" customHeight="false" outlineLevel="0" collapsed="false">
      <c r="A7190" s="0" t="n">
        <v>18</v>
      </c>
      <c r="D7190" s="0" t="n">
        <v>16042.6297414209</v>
      </c>
    </row>
    <row r="7191" customFormat="false" ht="12.8" hidden="false" customHeight="false" outlineLevel="0" collapsed="false">
      <c r="A7191" s="0" t="n">
        <v>18</v>
      </c>
      <c r="D7191" s="0" t="n">
        <v>16044.8653364238</v>
      </c>
    </row>
    <row r="7192" customFormat="false" ht="12.8" hidden="false" customHeight="false" outlineLevel="0" collapsed="false">
      <c r="A7192" s="0" t="n">
        <v>18</v>
      </c>
      <c r="D7192" s="0" t="n">
        <v>16047.1009314268</v>
      </c>
    </row>
    <row r="7193" customFormat="false" ht="12.8" hidden="false" customHeight="false" outlineLevel="0" collapsed="false">
      <c r="A7193" s="0" t="n">
        <v>18</v>
      </c>
      <c r="D7193" s="0" t="n">
        <v>16049.3365264298</v>
      </c>
    </row>
    <row r="7194" customFormat="false" ht="12.8" hidden="false" customHeight="false" outlineLevel="0" collapsed="false">
      <c r="A7194" s="0" t="n">
        <v>18</v>
      </c>
      <c r="D7194" s="0" t="n">
        <v>16051.5721214328</v>
      </c>
    </row>
    <row r="7195" customFormat="false" ht="12.8" hidden="false" customHeight="false" outlineLevel="0" collapsed="false">
      <c r="A7195" s="0" t="n">
        <v>18</v>
      </c>
      <c r="D7195" s="0" t="n">
        <v>16053.8077164358</v>
      </c>
    </row>
    <row r="7196" customFormat="false" ht="12.8" hidden="false" customHeight="false" outlineLevel="0" collapsed="false">
      <c r="A7196" s="0" t="n">
        <v>18</v>
      </c>
      <c r="D7196" s="0" t="n">
        <v>16056.0433114388</v>
      </c>
    </row>
    <row r="7197" customFormat="false" ht="12.8" hidden="false" customHeight="false" outlineLevel="0" collapsed="false">
      <c r="A7197" s="0" t="n">
        <v>19</v>
      </c>
      <c r="D7197" s="0" t="n">
        <v>16058.2789064418</v>
      </c>
    </row>
    <row r="7198" customFormat="false" ht="12.8" hidden="false" customHeight="false" outlineLevel="0" collapsed="false">
      <c r="A7198" s="0" t="n">
        <v>19</v>
      </c>
      <c r="D7198" s="0" t="n">
        <v>16060.5145014447</v>
      </c>
    </row>
    <row r="7199" customFormat="false" ht="12.8" hidden="false" customHeight="false" outlineLevel="0" collapsed="false">
      <c r="A7199" s="0" t="n">
        <v>19</v>
      </c>
      <c r="D7199" s="0" t="n">
        <v>16062.7500964477</v>
      </c>
    </row>
    <row r="7200" customFormat="false" ht="12.8" hidden="false" customHeight="false" outlineLevel="0" collapsed="false">
      <c r="A7200" s="0" t="n">
        <v>20</v>
      </c>
      <c r="D7200" s="0" t="n">
        <v>16064.9856914507</v>
      </c>
    </row>
    <row r="7201" customFormat="false" ht="12.8" hidden="false" customHeight="false" outlineLevel="0" collapsed="false">
      <c r="A7201" s="0" t="n">
        <v>20</v>
      </c>
      <c r="D7201" s="0" t="n">
        <v>16067.2212864537</v>
      </c>
    </row>
    <row r="7202" customFormat="false" ht="12.8" hidden="false" customHeight="false" outlineLevel="0" collapsed="false">
      <c r="A7202" s="0" t="n">
        <v>20</v>
      </c>
      <c r="D7202" s="0" t="n">
        <v>16069.4568814567</v>
      </c>
    </row>
    <row r="7203" customFormat="false" ht="12.8" hidden="false" customHeight="false" outlineLevel="0" collapsed="false">
      <c r="A7203" s="0" t="n">
        <v>20</v>
      </c>
      <c r="D7203" s="0" t="n">
        <v>16071.6924764597</v>
      </c>
    </row>
    <row r="7204" customFormat="false" ht="12.8" hidden="false" customHeight="false" outlineLevel="0" collapsed="false">
      <c r="A7204" s="0" t="n">
        <v>20</v>
      </c>
      <c r="D7204" s="0" t="n">
        <v>16073.9280714627</v>
      </c>
    </row>
    <row r="7205" customFormat="false" ht="12.8" hidden="false" customHeight="false" outlineLevel="0" collapsed="false">
      <c r="A7205" s="0" t="n">
        <v>21</v>
      </c>
      <c r="D7205" s="0" t="n">
        <v>16076.1636664656</v>
      </c>
    </row>
    <row r="7206" customFormat="false" ht="12.8" hidden="false" customHeight="false" outlineLevel="0" collapsed="false">
      <c r="A7206" s="0" t="n">
        <v>20</v>
      </c>
      <c r="D7206" s="0" t="n">
        <v>16078.3992614686</v>
      </c>
    </row>
    <row r="7207" customFormat="false" ht="12.8" hidden="false" customHeight="false" outlineLevel="0" collapsed="false">
      <c r="A7207" s="0" t="n">
        <v>21</v>
      </c>
      <c r="D7207" s="0" t="n">
        <v>16080.6348564716</v>
      </c>
    </row>
    <row r="7208" customFormat="false" ht="12.8" hidden="false" customHeight="false" outlineLevel="0" collapsed="false">
      <c r="A7208" s="0" t="n">
        <v>21</v>
      </c>
      <c r="D7208" s="0" t="n">
        <v>16082.8704514746</v>
      </c>
    </row>
    <row r="7209" customFormat="false" ht="12.8" hidden="false" customHeight="false" outlineLevel="0" collapsed="false">
      <c r="A7209" s="0" t="n">
        <v>20</v>
      </c>
      <c r="D7209" s="0" t="n">
        <v>16085.1060464776</v>
      </c>
    </row>
    <row r="7210" customFormat="false" ht="12.8" hidden="false" customHeight="false" outlineLevel="0" collapsed="false">
      <c r="A7210" s="0" t="n">
        <v>20</v>
      </c>
      <c r="D7210" s="0" t="n">
        <v>16087.3416414806</v>
      </c>
    </row>
    <row r="7211" customFormat="false" ht="12.8" hidden="false" customHeight="false" outlineLevel="0" collapsed="false">
      <c r="A7211" s="0" t="n">
        <v>20</v>
      </c>
      <c r="D7211" s="0" t="n">
        <v>16089.5772364835</v>
      </c>
    </row>
    <row r="7212" customFormat="false" ht="12.8" hidden="false" customHeight="false" outlineLevel="0" collapsed="false">
      <c r="A7212" s="0" t="n">
        <v>20</v>
      </c>
      <c r="D7212" s="0" t="n">
        <v>16091.8128314865</v>
      </c>
    </row>
    <row r="7213" customFormat="false" ht="12.8" hidden="false" customHeight="false" outlineLevel="0" collapsed="false">
      <c r="A7213" s="0" t="n">
        <v>20</v>
      </c>
      <c r="D7213" s="0" t="n">
        <v>16094.0484264895</v>
      </c>
    </row>
    <row r="7214" customFormat="false" ht="12.8" hidden="false" customHeight="false" outlineLevel="0" collapsed="false">
      <c r="A7214" s="0" t="n">
        <v>19</v>
      </c>
      <c r="D7214" s="0" t="n">
        <v>16096.2840214925</v>
      </c>
    </row>
    <row r="7215" customFormat="false" ht="12.8" hidden="false" customHeight="false" outlineLevel="0" collapsed="false">
      <c r="A7215" s="0" t="n">
        <v>19</v>
      </c>
      <c r="D7215" s="0" t="n">
        <v>16098.5196164955</v>
      </c>
    </row>
    <row r="7216" customFormat="false" ht="12.8" hidden="false" customHeight="false" outlineLevel="0" collapsed="false">
      <c r="A7216" s="0" t="n">
        <v>19</v>
      </c>
      <c r="D7216" s="0" t="n">
        <v>16100.7552114985</v>
      </c>
    </row>
    <row r="7217" customFormat="false" ht="12.8" hidden="false" customHeight="false" outlineLevel="0" collapsed="false">
      <c r="A7217" s="0" t="n">
        <v>19</v>
      </c>
      <c r="D7217" s="0" t="n">
        <v>16102.9908065015</v>
      </c>
    </row>
    <row r="7218" customFormat="false" ht="12.8" hidden="false" customHeight="false" outlineLevel="0" collapsed="false">
      <c r="A7218" s="0" t="n">
        <v>19</v>
      </c>
      <c r="D7218" s="0" t="n">
        <v>16105.2264015044</v>
      </c>
    </row>
    <row r="7219" customFormat="false" ht="12.8" hidden="false" customHeight="false" outlineLevel="0" collapsed="false">
      <c r="A7219" s="0" t="n">
        <v>20</v>
      </c>
      <c r="D7219" s="0" t="n">
        <v>16107.4619965074</v>
      </c>
    </row>
    <row r="7220" customFormat="false" ht="12.8" hidden="false" customHeight="false" outlineLevel="0" collapsed="false">
      <c r="A7220" s="0" t="n">
        <v>20</v>
      </c>
      <c r="D7220" s="0" t="n">
        <v>16109.6975915104</v>
      </c>
    </row>
    <row r="7221" customFormat="false" ht="12.8" hidden="false" customHeight="false" outlineLevel="0" collapsed="false">
      <c r="A7221" s="0" t="n">
        <v>20</v>
      </c>
      <c r="D7221" s="0" t="n">
        <v>16111.9331865134</v>
      </c>
    </row>
    <row r="7222" customFormat="false" ht="12.8" hidden="false" customHeight="false" outlineLevel="0" collapsed="false">
      <c r="A7222" s="0" t="n">
        <v>20</v>
      </c>
      <c r="D7222" s="0" t="n">
        <v>16114.1687815164</v>
      </c>
    </row>
    <row r="7223" customFormat="false" ht="12.8" hidden="false" customHeight="false" outlineLevel="0" collapsed="false">
      <c r="A7223" s="0" t="n">
        <v>20</v>
      </c>
      <c r="D7223" s="0" t="n">
        <v>16116.4043765194</v>
      </c>
    </row>
    <row r="7224" customFormat="false" ht="12.8" hidden="false" customHeight="false" outlineLevel="0" collapsed="false">
      <c r="A7224" s="0" t="n">
        <v>21</v>
      </c>
      <c r="D7224" s="0" t="n">
        <v>16118.6399715224</v>
      </c>
    </row>
    <row r="7225" customFormat="false" ht="12.8" hidden="false" customHeight="false" outlineLevel="0" collapsed="false">
      <c r="A7225" s="0" t="n">
        <v>21</v>
      </c>
      <c r="D7225" s="0" t="n">
        <v>16120.8755665253</v>
      </c>
    </row>
    <row r="7226" customFormat="false" ht="12.8" hidden="false" customHeight="false" outlineLevel="0" collapsed="false">
      <c r="A7226" s="0" t="n">
        <v>21</v>
      </c>
      <c r="D7226" s="0" t="n">
        <v>16123.1111615283</v>
      </c>
    </row>
    <row r="7227" customFormat="false" ht="12.8" hidden="false" customHeight="false" outlineLevel="0" collapsed="false">
      <c r="A7227" s="0" t="n">
        <v>22</v>
      </c>
      <c r="D7227" s="0" t="n">
        <v>16125.3467565313</v>
      </c>
    </row>
    <row r="7228" customFormat="false" ht="12.8" hidden="false" customHeight="false" outlineLevel="0" collapsed="false">
      <c r="A7228" s="0" t="n">
        <v>22</v>
      </c>
      <c r="D7228" s="0" t="n">
        <v>16127.5823515343</v>
      </c>
    </row>
    <row r="7229" customFormat="false" ht="12.8" hidden="false" customHeight="false" outlineLevel="0" collapsed="false">
      <c r="A7229" s="0" t="n">
        <v>22</v>
      </c>
      <c r="D7229" s="0" t="n">
        <v>16129.8179465373</v>
      </c>
    </row>
    <row r="7230" customFormat="false" ht="12.8" hidden="false" customHeight="false" outlineLevel="0" collapsed="false">
      <c r="A7230" s="0" t="n">
        <v>22</v>
      </c>
      <c r="D7230" s="0" t="n">
        <v>16132.0535415403</v>
      </c>
    </row>
    <row r="7231" customFormat="false" ht="12.8" hidden="false" customHeight="false" outlineLevel="0" collapsed="false">
      <c r="A7231" s="0" t="n">
        <v>22</v>
      </c>
      <c r="D7231" s="0" t="n">
        <v>16134.2891365433</v>
      </c>
    </row>
    <row r="7232" customFormat="false" ht="12.8" hidden="false" customHeight="false" outlineLevel="0" collapsed="false">
      <c r="A7232" s="0" t="n">
        <v>22</v>
      </c>
      <c r="D7232" s="0" t="n">
        <v>16136.5247315462</v>
      </c>
    </row>
    <row r="7233" customFormat="false" ht="12.8" hidden="false" customHeight="false" outlineLevel="0" collapsed="false">
      <c r="A7233" s="0" t="n">
        <v>22</v>
      </c>
      <c r="D7233" s="0" t="n">
        <v>16138.7603265492</v>
      </c>
    </row>
    <row r="7234" customFormat="false" ht="12.8" hidden="false" customHeight="false" outlineLevel="0" collapsed="false">
      <c r="A7234" s="0" t="n">
        <v>22</v>
      </c>
      <c r="D7234" s="0" t="n">
        <v>16140.9959215522</v>
      </c>
    </row>
    <row r="7235" customFormat="false" ht="12.8" hidden="false" customHeight="false" outlineLevel="0" collapsed="false">
      <c r="A7235" s="0" t="n">
        <v>22</v>
      </c>
      <c r="D7235" s="0" t="n">
        <v>16143.2315165552</v>
      </c>
    </row>
    <row r="7236" customFormat="false" ht="12.8" hidden="false" customHeight="false" outlineLevel="0" collapsed="false">
      <c r="A7236" s="0" t="n">
        <v>21</v>
      </c>
      <c r="D7236" s="0" t="n">
        <v>16145.4671115582</v>
      </c>
    </row>
    <row r="7237" customFormat="false" ht="12.8" hidden="false" customHeight="false" outlineLevel="0" collapsed="false">
      <c r="A7237" s="0" t="n">
        <v>21</v>
      </c>
      <c r="D7237" s="0" t="n">
        <v>16147.7027065612</v>
      </c>
    </row>
    <row r="7238" customFormat="false" ht="12.8" hidden="false" customHeight="false" outlineLevel="0" collapsed="false">
      <c r="A7238" s="0" t="n">
        <v>21</v>
      </c>
      <c r="D7238" s="0" t="n">
        <v>16149.9383015641</v>
      </c>
    </row>
    <row r="7239" customFormat="false" ht="12.8" hidden="false" customHeight="false" outlineLevel="0" collapsed="false">
      <c r="A7239" s="0" t="n">
        <v>21</v>
      </c>
      <c r="D7239" s="0" t="n">
        <v>16152.1738965671</v>
      </c>
    </row>
    <row r="7240" customFormat="false" ht="12.8" hidden="false" customHeight="false" outlineLevel="0" collapsed="false">
      <c r="A7240" s="0" t="n">
        <v>21</v>
      </c>
      <c r="D7240" s="0" t="n">
        <v>16154.4094915701</v>
      </c>
    </row>
    <row r="7241" customFormat="false" ht="12.8" hidden="false" customHeight="false" outlineLevel="0" collapsed="false">
      <c r="A7241" s="0" t="n">
        <v>21</v>
      </c>
      <c r="D7241" s="0" t="n">
        <v>16156.6450865731</v>
      </c>
    </row>
    <row r="7242" customFormat="false" ht="12.8" hidden="false" customHeight="false" outlineLevel="0" collapsed="false">
      <c r="A7242" s="0" t="n">
        <v>21</v>
      </c>
      <c r="D7242" s="0" t="n">
        <v>16158.8806815761</v>
      </c>
    </row>
    <row r="7243" customFormat="false" ht="12.8" hidden="false" customHeight="false" outlineLevel="0" collapsed="false">
      <c r="A7243" s="0" t="n">
        <v>21</v>
      </c>
      <c r="D7243" s="0" t="n">
        <v>16161.1162765791</v>
      </c>
    </row>
    <row r="7244" customFormat="false" ht="12.8" hidden="false" customHeight="false" outlineLevel="0" collapsed="false">
      <c r="A7244" s="0" t="n">
        <v>21</v>
      </c>
      <c r="D7244" s="0" t="n">
        <v>16163.3518715821</v>
      </c>
    </row>
    <row r="7245" customFormat="false" ht="12.8" hidden="false" customHeight="false" outlineLevel="0" collapsed="false">
      <c r="A7245" s="0" t="n">
        <v>22</v>
      </c>
      <c r="D7245" s="0" t="n">
        <v>16165.587466585</v>
      </c>
    </row>
    <row r="7246" customFormat="false" ht="12.8" hidden="false" customHeight="false" outlineLevel="0" collapsed="false">
      <c r="A7246" s="0" t="n">
        <v>22</v>
      </c>
      <c r="D7246" s="0" t="n">
        <v>16167.823061588</v>
      </c>
    </row>
    <row r="7247" customFormat="false" ht="12.8" hidden="false" customHeight="false" outlineLevel="0" collapsed="false">
      <c r="A7247" s="0" t="n">
        <v>22</v>
      </c>
      <c r="D7247" s="0" t="n">
        <v>16170.058656591</v>
      </c>
    </row>
    <row r="7248" customFormat="false" ht="12.8" hidden="false" customHeight="false" outlineLevel="0" collapsed="false">
      <c r="A7248" s="0" t="n">
        <v>22</v>
      </c>
      <c r="D7248" s="0" t="n">
        <v>16172.294251594</v>
      </c>
    </row>
    <row r="7249" customFormat="false" ht="12.8" hidden="false" customHeight="false" outlineLevel="0" collapsed="false">
      <c r="A7249" s="0" t="n">
        <v>22</v>
      </c>
      <c r="D7249" s="0" t="n">
        <v>16174.529846597</v>
      </c>
    </row>
    <row r="7250" customFormat="false" ht="12.8" hidden="false" customHeight="false" outlineLevel="0" collapsed="false">
      <c r="A7250" s="0" t="n">
        <v>23</v>
      </c>
      <c r="D7250" s="0" t="n">
        <v>16176.7654416</v>
      </c>
    </row>
    <row r="7251" customFormat="false" ht="12.8" hidden="false" customHeight="false" outlineLevel="0" collapsed="false">
      <c r="A7251" s="0" t="n">
        <v>23</v>
      </c>
      <c r="D7251" s="0" t="n">
        <v>16179.001036603</v>
      </c>
    </row>
    <row r="7252" customFormat="false" ht="12.8" hidden="false" customHeight="false" outlineLevel="0" collapsed="false">
      <c r="A7252" s="0" t="n">
        <v>23</v>
      </c>
      <c r="D7252" s="0" t="n">
        <v>16181.2366316059</v>
      </c>
    </row>
    <row r="7253" customFormat="false" ht="12.8" hidden="false" customHeight="false" outlineLevel="0" collapsed="false">
      <c r="A7253" s="0" t="n">
        <v>23</v>
      </c>
      <c r="D7253" s="0" t="n">
        <v>16183.4722266089</v>
      </c>
    </row>
    <row r="7254" customFormat="false" ht="12.8" hidden="false" customHeight="false" outlineLevel="0" collapsed="false">
      <c r="A7254" s="0" t="n">
        <v>23</v>
      </c>
      <c r="D7254" s="0" t="n">
        <v>16185.7078216119</v>
      </c>
    </row>
    <row r="7255" customFormat="false" ht="12.8" hidden="false" customHeight="false" outlineLevel="0" collapsed="false">
      <c r="A7255" s="0" t="n">
        <v>23</v>
      </c>
      <c r="D7255" s="0" t="n">
        <v>16187.9434166149</v>
      </c>
    </row>
    <row r="7256" customFormat="false" ht="12.8" hidden="false" customHeight="false" outlineLevel="0" collapsed="false">
      <c r="A7256" s="0" t="n">
        <v>24</v>
      </c>
      <c r="D7256" s="0" t="n">
        <v>16190.1790116179</v>
      </c>
    </row>
    <row r="7257" customFormat="false" ht="12.8" hidden="false" customHeight="false" outlineLevel="0" collapsed="false">
      <c r="A7257" s="0" t="n">
        <v>24</v>
      </c>
      <c r="D7257" s="0" t="n">
        <v>16192.4146066209</v>
      </c>
    </row>
    <row r="7258" customFormat="false" ht="12.8" hidden="false" customHeight="false" outlineLevel="0" collapsed="false">
      <c r="A7258" s="0" t="n">
        <v>24</v>
      </c>
      <c r="D7258" s="0" t="n">
        <v>16194.6502016238</v>
      </c>
    </row>
    <row r="7259" customFormat="false" ht="12.8" hidden="false" customHeight="false" outlineLevel="0" collapsed="false">
      <c r="A7259" s="0" t="n">
        <v>23</v>
      </c>
      <c r="D7259" s="0" t="n">
        <v>16196.8857966268</v>
      </c>
    </row>
    <row r="7260" customFormat="false" ht="12.8" hidden="false" customHeight="false" outlineLevel="0" collapsed="false">
      <c r="A7260" s="0" t="n">
        <v>23</v>
      </c>
      <c r="D7260" s="0" t="n">
        <v>16199.1213916298</v>
      </c>
    </row>
    <row r="7261" customFormat="false" ht="12.8" hidden="false" customHeight="false" outlineLevel="0" collapsed="false">
      <c r="A7261" s="0" t="n">
        <v>23</v>
      </c>
      <c r="D7261" s="0" t="n">
        <v>16201.3569866328</v>
      </c>
    </row>
    <row r="7262" customFormat="false" ht="12.8" hidden="false" customHeight="false" outlineLevel="0" collapsed="false">
      <c r="A7262" s="0" t="n">
        <v>22</v>
      </c>
      <c r="D7262" s="0" t="n">
        <v>16203.5925816358</v>
      </c>
    </row>
    <row r="7263" customFormat="false" ht="12.8" hidden="false" customHeight="false" outlineLevel="0" collapsed="false">
      <c r="A7263" s="0" t="n">
        <v>23</v>
      </c>
      <c r="D7263" s="0" t="n">
        <v>16205.8281766388</v>
      </c>
    </row>
    <row r="7264" customFormat="false" ht="12.8" hidden="false" customHeight="false" outlineLevel="0" collapsed="false">
      <c r="A7264" s="0" t="n">
        <v>22</v>
      </c>
      <c r="D7264" s="0" t="n">
        <v>16208.0637716418</v>
      </c>
    </row>
    <row r="7265" customFormat="false" ht="12.8" hidden="false" customHeight="false" outlineLevel="0" collapsed="false">
      <c r="A7265" s="0" t="n">
        <v>22</v>
      </c>
      <c r="D7265" s="0" t="n">
        <v>16210.2993666447</v>
      </c>
    </row>
    <row r="7266" customFormat="false" ht="12.8" hidden="false" customHeight="false" outlineLevel="0" collapsed="false">
      <c r="A7266" s="0" t="n">
        <v>23</v>
      </c>
      <c r="D7266" s="0" t="n">
        <v>16212.5349616477</v>
      </c>
    </row>
    <row r="7267" customFormat="false" ht="12.8" hidden="false" customHeight="false" outlineLevel="0" collapsed="false">
      <c r="A7267" s="0" t="n">
        <v>22</v>
      </c>
      <c r="D7267" s="0" t="n">
        <v>16214.7705566507</v>
      </c>
    </row>
    <row r="7268" customFormat="false" ht="12.8" hidden="false" customHeight="false" outlineLevel="0" collapsed="false">
      <c r="A7268" s="0" t="n">
        <v>23</v>
      </c>
      <c r="D7268" s="0" t="n">
        <v>16217.0061516537</v>
      </c>
    </row>
    <row r="7269" customFormat="false" ht="12.8" hidden="false" customHeight="false" outlineLevel="0" collapsed="false">
      <c r="A7269" s="0" t="n">
        <v>23</v>
      </c>
      <c r="D7269" s="0" t="n">
        <v>16219.2417466567</v>
      </c>
    </row>
    <row r="7270" customFormat="false" ht="12.8" hidden="false" customHeight="false" outlineLevel="0" collapsed="false">
      <c r="A7270" s="0" t="n">
        <v>23</v>
      </c>
      <c r="D7270" s="0" t="n">
        <v>16221.4773416597</v>
      </c>
    </row>
    <row r="7271" customFormat="false" ht="12.8" hidden="false" customHeight="false" outlineLevel="0" collapsed="false">
      <c r="A7271" s="0" t="n">
        <v>23</v>
      </c>
      <c r="D7271" s="0" t="n">
        <v>16223.7129366627</v>
      </c>
    </row>
    <row r="7272" customFormat="false" ht="12.8" hidden="false" customHeight="false" outlineLevel="0" collapsed="false">
      <c r="A7272" s="0" t="n">
        <v>24</v>
      </c>
      <c r="D7272" s="0" t="n">
        <v>16225.9485316656</v>
      </c>
    </row>
    <row r="7273" customFormat="false" ht="12.8" hidden="false" customHeight="false" outlineLevel="0" collapsed="false">
      <c r="A7273" s="0" t="n">
        <v>23</v>
      </c>
      <c r="D7273" s="0" t="n">
        <v>16228.1841266686</v>
      </c>
    </row>
    <row r="7274" customFormat="false" ht="12.8" hidden="false" customHeight="false" outlineLevel="0" collapsed="false">
      <c r="A7274" s="0" t="n">
        <v>24</v>
      </c>
      <c r="D7274" s="0" t="n">
        <v>16230.4197216716</v>
      </c>
    </row>
    <row r="7275" customFormat="false" ht="12.8" hidden="false" customHeight="false" outlineLevel="0" collapsed="false">
      <c r="A7275" s="0" t="n">
        <v>24</v>
      </c>
      <c r="D7275" s="0" t="n">
        <v>16232.6553166746</v>
      </c>
    </row>
    <row r="7276" customFormat="false" ht="12.8" hidden="false" customHeight="false" outlineLevel="0" collapsed="false">
      <c r="A7276" s="0" t="n">
        <v>24</v>
      </c>
      <c r="D7276" s="0" t="n">
        <v>16234.8909116776</v>
      </c>
    </row>
    <row r="7277" customFormat="false" ht="12.8" hidden="false" customHeight="false" outlineLevel="0" collapsed="false">
      <c r="A7277" s="0" t="n">
        <v>24</v>
      </c>
      <c r="D7277" s="0" t="n">
        <v>16237.1265066806</v>
      </c>
    </row>
    <row r="7278" customFormat="false" ht="12.8" hidden="false" customHeight="false" outlineLevel="0" collapsed="false">
      <c r="A7278" s="0" t="n">
        <v>25</v>
      </c>
      <c r="D7278" s="0" t="n">
        <v>16239.3621016835</v>
      </c>
    </row>
    <row r="7279" customFormat="false" ht="12.8" hidden="false" customHeight="false" outlineLevel="0" collapsed="false">
      <c r="A7279" s="0" t="n">
        <v>25</v>
      </c>
      <c r="D7279" s="0" t="n">
        <v>16241.5976966865</v>
      </c>
    </row>
    <row r="7280" customFormat="false" ht="12.8" hidden="false" customHeight="false" outlineLevel="0" collapsed="false">
      <c r="A7280" s="0" t="n">
        <v>25</v>
      </c>
      <c r="D7280" s="0" t="n">
        <v>16243.8332916895</v>
      </c>
    </row>
    <row r="7281" customFormat="false" ht="12.8" hidden="false" customHeight="false" outlineLevel="0" collapsed="false">
      <c r="A7281" s="0" t="n">
        <v>25</v>
      </c>
      <c r="D7281" s="0" t="n">
        <v>16246.0688866925</v>
      </c>
    </row>
    <row r="7282" customFormat="false" ht="12.8" hidden="false" customHeight="false" outlineLevel="0" collapsed="false">
      <c r="A7282" s="0" t="n">
        <v>25</v>
      </c>
      <c r="D7282" s="0" t="n">
        <v>16248.3044816955</v>
      </c>
    </row>
    <row r="7283" customFormat="false" ht="12.8" hidden="false" customHeight="false" outlineLevel="0" collapsed="false">
      <c r="A7283" s="0" t="n">
        <v>25</v>
      </c>
      <c r="D7283" s="0" t="n">
        <v>16250.5400766985</v>
      </c>
    </row>
    <row r="7284" customFormat="false" ht="12.8" hidden="false" customHeight="false" outlineLevel="0" collapsed="false">
      <c r="A7284" s="0" t="n">
        <v>24</v>
      </c>
      <c r="D7284" s="0" t="n">
        <v>16252.7756717015</v>
      </c>
    </row>
    <row r="7285" customFormat="false" ht="12.8" hidden="false" customHeight="false" outlineLevel="0" collapsed="false">
      <c r="A7285" s="0" t="n">
        <v>24</v>
      </c>
      <c r="D7285" s="0" t="n">
        <v>16255.0112667044</v>
      </c>
    </row>
    <row r="7286" customFormat="false" ht="12.8" hidden="false" customHeight="false" outlineLevel="0" collapsed="false">
      <c r="A7286" s="0" t="n">
        <v>24</v>
      </c>
      <c r="D7286" s="0" t="n">
        <v>16257.2468617074</v>
      </c>
    </row>
    <row r="7287" customFormat="false" ht="12.8" hidden="false" customHeight="false" outlineLevel="0" collapsed="false">
      <c r="A7287" s="0" t="n">
        <v>24</v>
      </c>
      <c r="D7287" s="0" t="n">
        <v>16259.4824567104</v>
      </c>
    </row>
    <row r="7288" customFormat="false" ht="12.8" hidden="false" customHeight="false" outlineLevel="0" collapsed="false">
      <c r="A7288" s="0" t="n">
        <v>24</v>
      </c>
      <c r="D7288" s="0" t="n">
        <v>16261.7180517134</v>
      </c>
    </row>
    <row r="7289" customFormat="false" ht="12.8" hidden="false" customHeight="false" outlineLevel="0" collapsed="false">
      <c r="A7289" s="0" t="n">
        <v>24</v>
      </c>
      <c r="D7289" s="0" t="n">
        <v>16263.9536467164</v>
      </c>
    </row>
    <row r="7290" customFormat="false" ht="12.8" hidden="false" customHeight="false" outlineLevel="0" collapsed="false">
      <c r="A7290" s="0" t="n">
        <v>24</v>
      </c>
      <c r="D7290" s="0" t="n">
        <v>16266.1892417194</v>
      </c>
    </row>
    <row r="7291" customFormat="false" ht="12.8" hidden="false" customHeight="false" outlineLevel="0" collapsed="false">
      <c r="A7291" s="0" t="n">
        <v>24</v>
      </c>
      <c r="D7291" s="0" t="n">
        <v>16268.4248367224</v>
      </c>
    </row>
    <row r="7292" customFormat="false" ht="12.8" hidden="false" customHeight="false" outlineLevel="0" collapsed="false">
      <c r="A7292" s="0" t="n">
        <v>24</v>
      </c>
      <c r="D7292" s="0" t="n">
        <v>16270.6604317253</v>
      </c>
    </row>
    <row r="7293" customFormat="false" ht="12.8" hidden="false" customHeight="false" outlineLevel="0" collapsed="false">
      <c r="A7293" s="0" t="n">
        <v>24</v>
      </c>
      <c r="D7293" s="0" t="n">
        <v>16272.8960267283</v>
      </c>
    </row>
    <row r="7294" customFormat="false" ht="12.8" hidden="false" customHeight="false" outlineLevel="0" collapsed="false">
      <c r="A7294" s="0" t="n">
        <v>24</v>
      </c>
      <c r="D7294" s="0" t="n">
        <v>16275.1316217313</v>
      </c>
    </row>
    <row r="7295" customFormat="false" ht="12.8" hidden="false" customHeight="false" outlineLevel="0" collapsed="false">
      <c r="A7295" s="0" t="n">
        <v>25</v>
      </c>
      <c r="D7295" s="0" t="n">
        <v>16277.3672167343</v>
      </c>
    </row>
    <row r="7296" customFormat="false" ht="12.8" hidden="false" customHeight="false" outlineLevel="0" collapsed="false">
      <c r="A7296" s="0" t="n">
        <v>25</v>
      </c>
      <c r="D7296" s="0" t="n">
        <v>16279.6028117373</v>
      </c>
    </row>
    <row r="7297" customFormat="false" ht="12.8" hidden="false" customHeight="false" outlineLevel="0" collapsed="false">
      <c r="A7297" s="0" t="n">
        <v>25</v>
      </c>
      <c r="D7297" s="0" t="n">
        <v>16281.8384067403</v>
      </c>
    </row>
    <row r="7298" customFormat="false" ht="12.8" hidden="false" customHeight="false" outlineLevel="0" collapsed="false">
      <c r="A7298" s="0" t="n">
        <v>26</v>
      </c>
      <c r="D7298" s="0" t="n">
        <v>16284.0740017433</v>
      </c>
    </row>
    <row r="7299" customFormat="false" ht="12.8" hidden="false" customHeight="false" outlineLevel="0" collapsed="false">
      <c r="A7299" s="0" t="n">
        <v>26</v>
      </c>
      <c r="D7299" s="0" t="n">
        <v>16286.3095967462</v>
      </c>
    </row>
    <row r="7300" customFormat="false" ht="12.8" hidden="false" customHeight="false" outlineLevel="0" collapsed="false">
      <c r="A7300" s="0" t="n">
        <v>26</v>
      </c>
      <c r="D7300" s="0" t="n">
        <v>16288.5451917492</v>
      </c>
    </row>
    <row r="7301" customFormat="false" ht="12.8" hidden="false" customHeight="false" outlineLevel="0" collapsed="false">
      <c r="A7301" s="0" t="n">
        <v>26</v>
      </c>
      <c r="D7301" s="0" t="n">
        <v>16290.7807867522</v>
      </c>
    </row>
    <row r="7302" customFormat="false" ht="12.8" hidden="false" customHeight="false" outlineLevel="0" collapsed="false">
      <c r="A7302" s="0" t="n">
        <v>26</v>
      </c>
      <c r="D7302" s="0" t="n">
        <v>16293.0163817552</v>
      </c>
    </row>
    <row r="7303" customFormat="false" ht="12.8" hidden="false" customHeight="false" outlineLevel="0" collapsed="false">
      <c r="A7303" s="0" t="n">
        <v>27</v>
      </c>
      <c r="D7303" s="0" t="n">
        <v>16295.2519767582</v>
      </c>
    </row>
    <row r="7304" customFormat="false" ht="12.8" hidden="false" customHeight="false" outlineLevel="0" collapsed="false">
      <c r="A7304" s="0" t="n">
        <v>26</v>
      </c>
      <c r="D7304" s="0" t="n">
        <v>16297.4875717612</v>
      </c>
    </row>
    <row r="7305" customFormat="false" ht="12.8" hidden="false" customHeight="false" outlineLevel="0" collapsed="false">
      <c r="A7305" s="0" t="n">
        <v>27</v>
      </c>
      <c r="D7305" s="0" t="n">
        <v>16299.7231667641</v>
      </c>
    </row>
    <row r="7306" customFormat="false" ht="12.8" hidden="false" customHeight="false" outlineLevel="0" collapsed="false">
      <c r="A7306" s="0" t="n">
        <v>27</v>
      </c>
      <c r="D7306" s="0" t="n">
        <v>16301.9587617671</v>
      </c>
    </row>
    <row r="7307" customFormat="false" ht="12.8" hidden="false" customHeight="false" outlineLevel="0" collapsed="false">
      <c r="A7307" s="0" t="n">
        <v>27</v>
      </c>
      <c r="D7307" s="0" t="n">
        <v>16304.1943567701</v>
      </c>
    </row>
    <row r="7308" customFormat="false" ht="12.8" hidden="false" customHeight="false" outlineLevel="0" collapsed="false">
      <c r="A7308" s="0" t="n">
        <v>27</v>
      </c>
      <c r="D7308" s="0" t="n">
        <v>16306.4299517731</v>
      </c>
    </row>
    <row r="7309" customFormat="false" ht="12.8" hidden="false" customHeight="false" outlineLevel="0" collapsed="false">
      <c r="A7309" s="0" t="n">
        <v>26</v>
      </c>
      <c r="D7309" s="0" t="n">
        <v>16308.6655467761</v>
      </c>
    </row>
    <row r="7310" customFormat="false" ht="12.8" hidden="false" customHeight="false" outlineLevel="0" collapsed="false">
      <c r="A7310" s="0" t="n">
        <v>26</v>
      </c>
      <c r="D7310" s="0" t="n">
        <v>16310.9011417791</v>
      </c>
    </row>
    <row r="7311" customFormat="false" ht="12.8" hidden="false" customHeight="false" outlineLevel="0" collapsed="false">
      <c r="A7311" s="0" t="n">
        <v>26</v>
      </c>
      <c r="D7311" s="0" t="n">
        <v>16313.1367367821</v>
      </c>
    </row>
    <row r="7312" customFormat="false" ht="12.8" hidden="false" customHeight="false" outlineLevel="0" collapsed="false">
      <c r="A7312" s="0" t="n">
        <v>26</v>
      </c>
      <c r="D7312" s="0" t="n">
        <v>16315.372331785</v>
      </c>
    </row>
    <row r="7313" customFormat="false" ht="12.8" hidden="false" customHeight="false" outlineLevel="0" collapsed="false">
      <c r="A7313" s="0" t="n">
        <v>26</v>
      </c>
      <c r="D7313" s="0" t="n">
        <v>16317.607926788</v>
      </c>
    </row>
    <row r="7314" customFormat="false" ht="12.8" hidden="false" customHeight="false" outlineLevel="0" collapsed="false">
      <c r="A7314" s="0" t="n">
        <v>26</v>
      </c>
      <c r="D7314" s="0" t="n">
        <v>16319.843521791</v>
      </c>
    </row>
    <row r="7315" customFormat="false" ht="12.8" hidden="false" customHeight="false" outlineLevel="0" collapsed="false">
      <c r="A7315" s="0" t="n">
        <v>26</v>
      </c>
      <c r="D7315" s="0" t="n">
        <v>16322.079116794</v>
      </c>
    </row>
    <row r="7316" customFormat="false" ht="12.8" hidden="false" customHeight="false" outlineLevel="0" collapsed="false">
      <c r="A7316" s="0" t="n">
        <v>25</v>
      </c>
      <c r="D7316" s="0" t="n">
        <v>16324.314711797</v>
      </c>
    </row>
    <row r="7317" customFormat="false" ht="12.8" hidden="false" customHeight="false" outlineLevel="0" collapsed="false">
      <c r="A7317" s="0" t="n">
        <v>26</v>
      </c>
      <c r="D7317" s="0" t="n">
        <v>16326.5503068</v>
      </c>
    </row>
    <row r="7318" customFormat="false" ht="12.8" hidden="false" customHeight="false" outlineLevel="0" collapsed="false">
      <c r="A7318" s="0" t="n">
        <v>26</v>
      </c>
      <c r="D7318" s="0" t="n">
        <v>16328.785901803</v>
      </c>
    </row>
    <row r="7319" customFormat="false" ht="12.8" hidden="false" customHeight="false" outlineLevel="0" collapsed="false">
      <c r="A7319" s="0" t="n">
        <v>26</v>
      </c>
      <c r="D7319" s="0" t="n">
        <v>16331.0214968059</v>
      </c>
    </row>
    <row r="7320" customFormat="false" ht="12.8" hidden="false" customHeight="false" outlineLevel="0" collapsed="false">
      <c r="A7320" s="0" t="n">
        <v>27</v>
      </c>
      <c r="D7320" s="0" t="n">
        <v>16333.2570918089</v>
      </c>
    </row>
    <row r="7321" customFormat="false" ht="12.8" hidden="false" customHeight="false" outlineLevel="0" collapsed="false">
      <c r="A7321" s="0" t="n">
        <v>27</v>
      </c>
      <c r="D7321" s="0" t="n">
        <v>16335.4926868119</v>
      </c>
    </row>
    <row r="7322" customFormat="false" ht="12.8" hidden="false" customHeight="false" outlineLevel="0" collapsed="false">
      <c r="A7322" s="0" t="n">
        <v>27</v>
      </c>
      <c r="D7322" s="0" t="n">
        <v>16337.7282818149</v>
      </c>
    </row>
    <row r="7323" customFormat="false" ht="12.8" hidden="false" customHeight="false" outlineLevel="0" collapsed="false">
      <c r="A7323" s="0" t="n">
        <v>27</v>
      </c>
      <c r="D7323" s="0" t="n">
        <v>16339.9638768179</v>
      </c>
    </row>
    <row r="7324" customFormat="false" ht="12.8" hidden="false" customHeight="false" outlineLevel="0" collapsed="false">
      <c r="A7324" s="0" t="n">
        <v>28</v>
      </c>
      <c r="D7324" s="0" t="n">
        <v>16342.1994718209</v>
      </c>
    </row>
    <row r="7325" customFormat="false" ht="12.8" hidden="false" customHeight="false" outlineLevel="0" collapsed="false">
      <c r="A7325" s="0" t="n">
        <v>28</v>
      </c>
      <c r="D7325" s="0" t="n">
        <v>16344.4350668238</v>
      </c>
    </row>
    <row r="7326" customFormat="false" ht="12.8" hidden="false" customHeight="false" outlineLevel="0" collapsed="false">
      <c r="A7326" s="0" t="n">
        <v>28</v>
      </c>
      <c r="D7326" s="0" t="n">
        <v>16346.6706618268</v>
      </c>
    </row>
    <row r="7327" customFormat="false" ht="12.8" hidden="false" customHeight="false" outlineLevel="0" collapsed="false">
      <c r="A7327" s="0" t="n">
        <v>28</v>
      </c>
      <c r="D7327" s="0" t="n">
        <v>16348.9062568298</v>
      </c>
    </row>
    <row r="7328" customFormat="false" ht="12.8" hidden="false" customHeight="false" outlineLevel="0" collapsed="false">
      <c r="A7328" s="0" t="n">
        <v>28</v>
      </c>
      <c r="D7328" s="0" t="n">
        <v>16351.1418518328</v>
      </c>
    </row>
    <row r="7329" customFormat="false" ht="12.8" hidden="false" customHeight="false" outlineLevel="0" collapsed="false">
      <c r="A7329" s="0" t="n">
        <v>28</v>
      </c>
      <c r="D7329" s="0" t="n">
        <v>16353.3774468358</v>
      </c>
    </row>
    <row r="7330" customFormat="false" ht="12.8" hidden="false" customHeight="false" outlineLevel="0" collapsed="false">
      <c r="A7330" s="0" t="n">
        <v>29</v>
      </c>
      <c r="D7330" s="0" t="n">
        <v>16355.6130418388</v>
      </c>
    </row>
    <row r="7331" customFormat="false" ht="12.8" hidden="false" customHeight="false" outlineLevel="0" collapsed="false">
      <c r="A7331" s="0" t="n">
        <v>29</v>
      </c>
      <c r="D7331" s="0" t="n">
        <v>16357.8486368418</v>
      </c>
    </row>
    <row r="7332" customFormat="false" ht="12.8" hidden="false" customHeight="false" outlineLevel="0" collapsed="false">
      <c r="A7332" s="0" t="n">
        <v>29</v>
      </c>
      <c r="D7332" s="0" t="n">
        <v>16360.0842318447</v>
      </c>
    </row>
    <row r="7333" customFormat="false" ht="12.8" hidden="false" customHeight="false" outlineLevel="0" collapsed="false">
      <c r="A7333" s="0" t="n">
        <v>28</v>
      </c>
      <c r="D7333" s="0" t="n">
        <v>16362.3198268477</v>
      </c>
    </row>
    <row r="7334" customFormat="false" ht="12.8" hidden="false" customHeight="false" outlineLevel="0" collapsed="false">
      <c r="A7334" s="0" t="n">
        <v>27</v>
      </c>
      <c r="D7334" s="0" t="n">
        <v>16364.5554218507</v>
      </c>
    </row>
    <row r="7335" customFormat="false" ht="12.8" hidden="false" customHeight="false" outlineLevel="0" collapsed="false">
      <c r="A7335" s="0" t="n">
        <v>27</v>
      </c>
      <c r="D7335" s="0" t="n">
        <v>16366.7910168537</v>
      </c>
    </row>
    <row r="7336" customFormat="false" ht="12.8" hidden="false" customHeight="false" outlineLevel="0" collapsed="false">
      <c r="A7336" s="0" t="n">
        <v>27</v>
      </c>
      <c r="D7336" s="0" t="n">
        <v>16369.0266118567</v>
      </c>
    </row>
    <row r="7337" customFormat="false" ht="12.8" hidden="false" customHeight="false" outlineLevel="0" collapsed="false">
      <c r="A7337" s="0" t="n">
        <v>28</v>
      </c>
      <c r="D7337" s="0" t="n">
        <v>16371.2622068597</v>
      </c>
    </row>
    <row r="7338" customFormat="false" ht="12.8" hidden="false" customHeight="false" outlineLevel="0" collapsed="false">
      <c r="A7338" s="0" t="n">
        <v>27</v>
      </c>
      <c r="D7338" s="0" t="n">
        <v>16373.4978018627</v>
      </c>
    </row>
    <row r="7339" customFormat="false" ht="12.8" hidden="false" customHeight="false" outlineLevel="0" collapsed="false">
      <c r="A7339" s="0" t="n">
        <v>27</v>
      </c>
      <c r="D7339" s="0" t="n">
        <v>16375.7333968656</v>
      </c>
    </row>
    <row r="7340" customFormat="false" ht="12.8" hidden="false" customHeight="false" outlineLevel="0" collapsed="false">
      <c r="A7340" s="0" t="n">
        <v>27</v>
      </c>
      <c r="D7340" s="0" t="n">
        <v>16377.9689918686</v>
      </c>
    </row>
    <row r="7341" customFormat="false" ht="12.8" hidden="false" customHeight="false" outlineLevel="0" collapsed="false">
      <c r="A7341" s="0" t="n">
        <v>27</v>
      </c>
      <c r="D7341" s="0" t="n">
        <v>16380.2045868716</v>
      </c>
    </row>
    <row r="7342" customFormat="false" ht="12.8" hidden="false" customHeight="false" outlineLevel="0" collapsed="false">
      <c r="A7342" s="0" t="n">
        <v>27</v>
      </c>
      <c r="D7342" s="0" t="n">
        <v>16382.4401818746</v>
      </c>
    </row>
    <row r="7343" customFormat="false" ht="12.8" hidden="false" customHeight="false" outlineLevel="0" collapsed="false">
      <c r="A7343" s="0" t="n">
        <v>28</v>
      </c>
      <c r="D7343" s="0" t="n">
        <v>16384.6757768776</v>
      </c>
    </row>
    <row r="7344" customFormat="false" ht="12.8" hidden="false" customHeight="false" outlineLevel="0" collapsed="false">
      <c r="A7344" s="0" t="n">
        <v>28</v>
      </c>
      <c r="D7344" s="0" t="n">
        <v>16386.9113718806</v>
      </c>
    </row>
    <row r="7345" customFormat="false" ht="12.8" hidden="false" customHeight="false" outlineLevel="0" collapsed="false">
      <c r="A7345" s="0" t="n">
        <v>28</v>
      </c>
      <c r="D7345" s="0" t="n">
        <v>16389.1469668836</v>
      </c>
    </row>
    <row r="7346" customFormat="false" ht="12.8" hidden="false" customHeight="false" outlineLevel="0" collapsed="false">
      <c r="A7346" s="0" t="n">
        <v>28</v>
      </c>
      <c r="D7346" s="0" t="n">
        <v>16391.3825618865</v>
      </c>
    </row>
    <row r="7347" customFormat="false" ht="12.8" hidden="false" customHeight="false" outlineLevel="0" collapsed="false">
      <c r="A7347" s="0" t="n">
        <v>28</v>
      </c>
      <c r="D7347" s="0" t="n">
        <v>16393.6181568895</v>
      </c>
    </row>
    <row r="7348" customFormat="false" ht="12.8" hidden="false" customHeight="false" outlineLevel="0" collapsed="false">
      <c r="A7348" s="0" t="n">
        <v>29</v>
      </c>
      <c r="D7348" s="0" t="n">
        <v>16395.8537518925</v>
      </c>
    </row>
    <row r="7349" customFormat="false" ht="12.8" hidden="false" customHeight="false" outlineLevel="0" collapsed="false">
      <c r="A7349" s="0" t="n">
        <v>29</v>
      </c>
      <c r="D7349" s="0" t="n">
        <v>16398.0893468955</v>
      </c>
    </row>
    <row r="7350" customFormat="false" ht="12.8" hidden="false" customHeight="false" outlineLevel="0" collapsed="false">
      <c r="A7350" s="0" t="n">
        <v>30</v>
      </c>
      <c r="D7350" s="0" t="n">
        <v>16400.3249418985</v>
      </c>
    </row>
    <row r="7351" customFormat="false" ht="12.8" hidden="false" customHeight="false" outlineLevel="0" collapsed="false">
      <c r="A7351" s="0" t="n">
        <v>30</v>
      </c>
      <c r="D7351" s="0" t="n">
        <v>16402.5605369015</v>
      </c>
    </row>
    <row r="7352" customFormat="false" ht="12.8" hidden="false" customHeight="false" outlineLevel="0" collapsed="false">
      <c r="A7352" s="0" t="n">
        <v>30</v>
      </c>
      <c r="D7352" s="0" t="n">
        <v>16404.7961319044</v>
      </c>
    </row>
    <row r="7353" customFormat="false" ht="12.8" hidden="false" customHeight="false" outlineLevel="0" collapsed="false">
      <c r="A7353" s="0" t="n">
        <v>30</v>
      </c>
      <c r="D7353" s="0" t="n">
        <v>16407.0317269074</v>
      </c>
    </row>
    <row r="7354" customFormat="false" ht="12.8" hidden="false" customHeight="false" outlineLevel="0" collapsed="false">
      <c r="A7354" s="0" t="n">
        <v>30</v>
      </c>
      <c r="D7354" s="0" t="n">
        <v>16409.2673219104</v>
      </c>
    </row>
    <row r="7355" customFormat="false" ht="12.8" hidden="false" customHeight="false" outlineLevel="0" collapsed="false">
      <c r="A7355" s="0" t="n">
        <v>31</v>
      </c>
      <c r="D7355" s="0" t="n">
        <v>16411.5029169134</v>
      </c>
    </row>
    <row r="7356" customFormat="false" ht="12.8" hidden="false" customHeight="false" outlineLevel="0" collapsed="false">
      <c r="A7356" s="0" t="n">
        <v>30</v>
      </c>
      <c r="D7356" s="0" t="n">
        <v>16413.7385119164</v>
      </c>
    </row>
    <row r="7357" customFormat="false" ht="12.8" hidden="false" customHeight="false" outlineLevel="0" collapsed="false">
      <c r="A7357" s="0" t="n">
        <v>30</v>
      </c>
      <c r="D7357" s="0" t="n">
        <v>16415.9741069194</v>
      </c>
    </row>
    <row r="7358" customFormat="false" ht="12.8" hidden="false" customHeight="false" outlineLevel="0" collapsed="false">
      <c r="A7358" s="0" t="n">
        <v>30</v>
      </c>
      <c r="D7358" s="0" t="n">
        <v>16418.2097019224</v>
      </c>
    </row>
    <row r="7359" customFormat="false" ht="12.8" hidden="false" customHeight="false" outlineLevel="0" collapsed="false">
      <c r="A7359" s="0" t="n">
        <v>30</v>
      </c>
      <c r="D7359" s="0" t="n">
        <v>16420.4452969253</v>
      </c>
    </row>
    <row r="7360" customFormat="false" ht="12.8" hidden="false" customHeight="false" outlineLevel="0" collapsed="false">
      <c r="A7360" s="0" t="n">
        <v>29</v>
      </c>
      <c r="D7360" s="0" t="n">
        <v>16422.6808919283</v>
      </c>
    </row>
    <row r="7361" customFormat="false" ht="12.8" hidden="false" customHeight="false" outlineLevel="0" collapsed="false">
      <c r="A7361" s="0" t="n">
        <v>29</v>
      </c>
      <c r="D7361" s="0" t="n">
        <v>16424.9164869313</v>
      </c>
    </row>
    <row r="7362" customFormat="false" ht="12.8" hidden="false" customHeight="false" outlineLevel="0" collapsed="false">
      <c r="A7362" s="0" t="n">
        <v>29</v>
      </c>
      <c r="D7362" s="0" t="n">
        <v>16427.1520819343</v>
      </c>
    </row>
    <row r="7363" customFormat="false" ht="12.8" hidden="false" customHeight="false" outlineLevel="0" collapsed="false">
      <c r="A7363" s="0" t="n">
        <v>29</v>
      </c>
      <c r="D7363" s="0" t="n">
        <v>16429.3876769373</v>
      </c>
    </row>
    <row r="7364" customFormat="false" ht="12.8" hidden="false" customHeight="false" outlineLevel="0" collapsed="false">
      <c r="A7364" s="0" t="n">
        <v>29</v>
      </c>
      <c r="D7364" s="0" t="n">
        <v>16431.6232719403</v>
      </c>
    </row>
    <row r="7365" customFormat="false" ht="12.8" hidden="false" customHeight="false" outlineLevel="0" collapsed="false">
      <c r="A7365" s="0" t="n">
        <v>29</v>
      </c>
      <c r="D7365" s="0" t="n">
        <v>16433.8588669433</v>
      </c>
    </row>
    <row r="7366" customFormat="false" ht="12.8" hidden="false" customHeight="false" outlineLevel="0" collapsed="false">
      <c r="A7366" s="0" t="n">
        <v>29</v>
      </c>
      <c r="D7366" s="0" t="n">
        <v>16436.0944619462</v>
      </c>
    </row>
    <row r="7367" customFormat="false" ht="12.8" hidden="false" customHeight="false" outlineLevel="0" collapsed="false">
      <c r="A7367" s="0" t="n">
        <v>30</v>
      </c>
      <c r="D7367" s="0" t="n">
        <v>16438.3300569492</v>
      </c>
    </row>
    <row r="7368" customFormat="false" ht="12.8" hidden="false" customHeight="false" outlineLevel="0" collapsed="false">
      <c r="A7368" s="0" t="n">
        <v>30</v>
      </c>
      <c r="D7368" s="0" t="n">
        <v>16440.5656519522</v>
      </c>
    </row>
    <row r="7369" customFormat="false" ht="12.8" hidden="false" customHeight="false" outlineLevel="0" collapsed="false">
      <c r="A7369" s="0" t="n">
        <v>30</v>
      </c>
      <c r="D7369" s="0" t="n">
        <v>16442.8012469552</v>
      </c>
    </row>
    <row r="7370" customFormat="false" ht="12.8" hidden="false" customHeight="false" outlineLevel="0" collapsed="false">
      <c r="A7370" s="0" t="n">
        <v>30</v>
      </c>
      <c r="D7370" s="0" t="n">
        <v>16445.0368419582</v>
      </c>
    </row>
    <row r="7371" customFormat="false" ht="12.8" hidden="false" customHeight="false" outlineLevel="0" collapsed="false">
      <c r="A7371" s="0" t="n">
        <v>30</v>
      </c>
      <c r="D7371" s="0" t="n">
        <v>16447.2724369612</v>
      </c>
    </row>
    <row r="7372" customFormat="false" ht="12.8" hidden="false" customHeight="false" outlineLevel="0" collapsed="false">
      <c r="A7372" s="0" t="n">
        <v>31</v>
      </c>
      <c r="D7372" s="0" t="n">
        <v>16449.5080319641</v>
      </c>
    </row>
    <row r="7373" customFormat="false" ht="12.8" hidden="false" customHeight="false" outlineLevel="0" collapsed="false">
      <c r="A7373" s="0" t="n">
        <v>31</v>
      </c>
      <c r="D7373" s="0" t="n">
        <v>16451.7436269671</v>
      </c>
    </row>
    <row r="7374" customFormat="false" ht="12.8" hidden="false" customHeight="false" outlineLevel="0" collapsed="false">
      <c r="A7374" s="0" t="n">
        <v>31</v>
      </c>
      <c r="D7374" s="0" t="n">
        <v>16453.9792219701</v>
      </c>
    </row>
    <row r="7375" customFormat="false" ht="12.8" hidden="false" customHeight="false" outlineLevel="0" collapsed="false">
      <c r="A7375" s="0" t="n">
        <v>31</v>
      </c>
      <c r="D7375" s="0" t="n">
        <v>16456.2148169731</v>
      </c>
    </row>
    <row r="7376" customFormat="false" ht="12.8" hidden="false" customHeight="false" outlineLevel="0" collapsed="false">
      <c r="A7376" s="0" t="n">
        <v>32</v>
      </c>
      <c r="D7376" s="0" t="n">
        <v>16458.4504119761</v>
      </c>
    </row>
    <row r="7377" customFormat="false" ht="12.8" hidden="false" customHeight="false" outlineLevel="0" collapsed="false">
      <c r="A7377" s="0" t="n">
        <v>32</v>
      </c>
      <c r="D7377" s="0" t="n">
        <v>16460.6860069791</v>
      </c>
    </row>
    <row r="7378" customFormat="false" ht="12.8" hidden="false" customHeight="false" outlineLevel="0" collapsed="false">
      <c r="A7378" s="0" t="n">
        <v>32</v>
      </c>
      <c r="D7378" s="0" t="n">
        <v>16462.9216019821</v>
      </c>
    </row>
    <row r="7379" customFormat="false" ht="12.8" hidden="false" customHeight="false" outlineLevel="0" collapsed="false">
      <c r="A7379" s="0" t="n">
        <v>32</v>
      </c>
      <c r="D7379" s="0" t="n">
        <v>16465.157196985</v>
      </c>
    </row>
    <row r="7380" customFormat="false" ht="12.8" hidden="false" customHeight="false" outlineLevel="0" collapsed="false">
      <c r="A7380" s="0" t="n">
        <v>32</v>
      </c>
      <c r="D7380" s="0" t="n">
        <v>16467.392791988</v>
      </c>
    </row>
    <row r="7381" customFormat="false" ht="12.8" hidden="false" customHeight="false" outlineLevel="0" collapsed="false">
      <c r="A7381" s="0" t="n">
        <v>32</v>
      </c>
      <c r="D7381" s="0" t="n">
        <v>16469.628386991</v>
      </c>
    </row>
    <row r="7382" customFormat="false" ht="12.8" hidden="false" customHeight="false" outlineLevel="0" collapsed="false">
      <c r="A7382" s="0" t="n">
        <v>32</v>
      </c>
      <c r="D7382" s="0" t="n">
        <v>16471.863981994</v>
      </c>
    </row>
    <row r="7383" customFormat="false" ht="12.8" hidden="false" customHeight="false" outlineLevel="0" collapsed="false">
      <c r="A7383" s="0" t="n">
        <v>32</v>
      </c>
      <c r="D7383" s="0" t="n">
        <v>16474.099576997</v>
      </c>
    </row>
    <row r="7384" customFormat="false" ht="12.8" hidden="false" customHeight="false" outlineLevel="0" collapsed="false">
      <c r="A7384" s="0" t="n">
        <v>31</v>
      </c>
      <c r="D7384" s="0" t="n">
        <v>16476.335172</v>
      </c>
    </row>
    <row r="7385" customFormat="false" ht="12.8" hidden="false" customHeight="false" outlineLevel="0" collapsed="false">
      <c r="A7385" s="0" t="n">
        <v>31</v>
      </c>
      <c r="D7385" s="0" t="n">
        <v>16478.570767003</v>
      </c>
    </row>
    <row r="7386" customFormat="false" ht="12.8" hidden="false" customHeight="false" outlineLevel="0" collapsed="false">
      <c r="A7386" s="0" t="n">
        <v>31</v>
      </c>
      <c r="D7386" s="0" t="n">
        <v>16480.8063620059</v>
      </c>
    </row>
    <row r="7387" customFormat="false" ht="12.8" hidden="false" customHeight="false" outlineLevel="0" collapsed="false">
      <c r="A7387" s="0" t="n">
        <v>31</v>
      </c>
      <c r="D7387" s="0" t="n">
        <v>16483.0419570089</v>
      </c>
    </row>
    <row r="7388" customFormat="false" ht="12.8" hidden="false" customHeight="false" outlineLevel="0" collapsed="false">
      <c r="A7388" s="0" t="n">
        <v>31</v>
      </c>
      <c r="D7388" s="0" t="n">
        <v>16485.2775520119</v>
      </c>
    </row>
    <row r="7389" customFormat="false" ht="12.8" hidden="false" customHeight="false" outlineLevel="0" collapsed="false">
      <c r="A7389" s="0" t="n">
        <v>31</v>
      </c>
      <c r="D7389" s="0" t="n">
        <v>16487.5131470149</v>
      </c>
    </row>
    <row r="7390" customFormat="false" ht="12.8" hidden="false" customHeight="false" outlineLevel="0" collapsed="false">
      <c r="A7390" s="0" t="n">
        <v>31</v>
      </c>
      <c r="D7390" s="0" t="n">
        <v>16489.7487420179</v>
      </c>
    </row>
    <row r="7391" customFormat="false" ht="12.8" hidden="false" customHeight="false" outlineLevel="0" collapsed="false">
      <c r="A7391" s="0" t="n">
        <v>31</v>
      </c>
      <c r="D7391" s="0" t="n">
        <v>16491.9843370209</v>
      </c>
    </row>
    <row r="7392" customFormat="false" ht="12.8" hidden="false" customHeight="false" outlineLevel="0" collapsed="false">
      <c r="A7392" s="0" t="n">
        <v>31</v>
      </c>
      <c r="D7392" s="0" t="n">
        <v>16494.2199320238</v>
      </c>
    </row>
    <row r="7393" customFormat="false" ht="12.8" hidden="false" customHeight="false" outlineLevel="0" collapsed="false">
      <c r="A7393" s="0" t="n">
        <v>31</v>
      </c>
      <c r="D7393" s="0" t="n">
        <v>16496.4555270268</v>
      </c>
    </row>
    <row r="7394" customFormat="false" ht="12.8" hidden="false" customHeight="false" outlineLevel="0" collapsed="false">
      <c r="A7394" s="0" t="n">
        <v>32</v>
      </c>
      <c r="D7394" s="0" t="n">
        <v>16498.6911220298</v>
      </c>
    </row>
    <row r="7395" customFormat="false" ht="12.8" hidden="false" customHeight="false" outlineLevel="0" collapsed="false">
      <c r="A7395" s="0" t="n">
        <v>32</v>
      </c>
      <c r="D7395" s="0" t="n">
        <v>16500.9267170328</v>
      </c>
    </row>
    <row r="7396" customFormat="false" ht="12.8" hidden="false" customHeight="false" outlineLevel="0" collapsed="false">
      <c r="A7396" s="0" t="n">
        <v>32</v>
      </c>
      <c r="D7396" s="0" t="n">
        <v>16503.1623120358</v>
      </c>
    </row>
    <row r="7397" customFormat="false" ht="12.8" hidden="false" customHeight="false" outlineLevel="0" collapsed="false">
      <c r="A7397" s="0" t="n">
        <v>32</v>
      </c>
      <c r="D7397" s="0" t="n">
        <v>16505.3979070388</v>
      </c>
    </row>
    <row r="7398" customFormat="false" ht="12.8" hidden="false" customHeight="false" outlineLevel="0" collapsed="false">
      <c r="A7398" s="0" t="n">
        <v>33</v>
      </c>
      <c r="D7398" s="0" t="n">
        <v>16507.6335020418</v>
      </c>
    </row>
    <row r="7399" customFormat="false" ht="12.8" hidden="false" customHeight="false" outlineLevel="0" collapsed="false">
      <c r="A7399" s="0" t="n">
        <v>33</v>
      </c>
      <c r="D7399" s="0" t="n">
        <v>16509.8690970447</v>
      </c>
    </row>
    <row r="7400" customFormat="false" ht="12.8" hidden="false" customHeight="false" outlineLevel="0" collapsed="false">
      <c r="A7400" s="0" t="n">
        <v>33</v>
      </c>
      <c r="D7400" s="0" t="n">
        <v>16512.1046920477</v>
      </c>
    </row>
    <row r="7401" customFormat="false" ht="12.8" hidden="false" customHeight="false" outlineLevel="0" collapsed="false">
      <c r="A7401" s="0" t="n">
        <v>34</v>
      </c>
      <c r="D7401" s="0" t="n">
        <v>16514.3402870507</v>
      </c>
    </row>
    <row r="7402" customFormat="false" ht="12.8" hidden="false" customHeight="false" outlineLevel="0" collapsed="false">
      <c r="A7402" s="0" t="n">
        <v>33</v>
      </c>
      <c r="D7402" s="0" t="n">
        <v>16516.5758820537</v>
      </c>
    </row>
    <row r="7403" customFormat="false" ht="12.8" hidden="false" customHeight="false" outlineLevel="0" collapsed="false">
      <c r="A7403" s="0" t="n">
        <v>34</v>
      </c>
      <c r="D7403" s="0" t="n">
        <v>16518.8114770567</v>
      </c>
    </row>
    <row r="7404" customFormat="false" ht="12.8" hidden="false" customHeight="false" outlineLevel="0" collapsed="false">
      <c r="A7404" s="0" t="n">
        <v>34</v>
      </c>
      <c r="D7404" s="0" t="n">
        <v>16521.0470720597</v>
      </c>
    </row>
    <row r="7405" customFormat="false" ht="12.8" hidden="false" customHeight="false" outlineLevel="0" collapsed="false">
      <c r="A7405" s="0" t="n">
        <v>34</v>
      </c>
      <c r="D7405" s="0" t="n">
        <v>16523.2826670627</v>
      </c>
    </row>
    <row r="7406" customFormat="false" ht="12.8" hidden="false" customHeight="false" outlineLevel="0" collapsed="false">
      <c r="A7406" s="0" t="n">
        <v>34</v>
      </c>
      <c r="D7406" s="0" t="n">
        <v>16525.5182620656</v>
      </c>
    </row>
    <row r="7407" customFormat="false" ht="12.8" hidden="false" customHeight="false" outlineLevel="0" collapsed="false">
      <c r="A7407" s="0" t="n">
        <v>33</v>
      </c>
      <c r="D7407" s="0" t="n">
        <v>16527.7538570686</v>
      </c>
    </row>
    <row r="7408" customFormat="false" ht="12.8" hidden="false" customHeight="false" outlineLevel="0" collapsed="false">
      <c r="A7408" s="0" t="n">
        <v>33</v>
      </c>
      <c r="D7408" s="0" t="n">
        <v>16529.9894520716</v>
      </c>
    </row>
    <row r="7409" customFormat="false" ht="12.8" hidden="false" customHeight="false" outlineLevel="0" collapsed="false">
      <c r="A7409" s="0" t="n">
        <v>33</v>
      </c>
      <c r="D7409" s="0" t="n">
        <v>16532.2250470746</v>
      </c>
    </row>
    <row r="7410" customFormat="false" ht="12.8" hidden="false" customHeight="false" outlineLevel="0" collapsed="false">
      <c r="A7410" s="0" t="n">
        <v>33</v>
      </c>
      <c r="D7410" s="0" t="n">
        <v>16534.4606420776</v>
      </c>
    </row>
    <row r="7411" customFormat="false" ht="12.8" hidden="false" customHeight="false" outlineLevel="0" collapsed="false">
      <c r="A7411" s="0" t="n">
        <v>33</v>
      </c>
      <c r="D7411" s="0" t="n">
        <v>16536.6962370806</v>
      </c>
    </row>
    <row r="7412" customFormat="false" ht="12.8" hidden="false" customHeight="false" outlineLevel="0" collapsed="false">
      <c r="A7412" s="0" t="n">
        <v>32</v>
      </c>
      <c r="D7412" s="0" t="n">
        <v>16538.9318320835</v>
      </c>
    </row>
    <row r="7413" customFormat="false" ht="12.8" hidden="false" customHeight="false" outlineLevel="0" collapsed="false">
      <c r="A7413" s="0" t="n">
        <v>33</v>
      </c>
      <c r="D7413" s="0" t="n">
        <v>16541.1674270865</v>
      </c>
    </row>
    <row r="7414" customFormat="false" ht="12.8" hidden="false" customHeight="false" outlineLevel="0" collapsed="false">
      <c r="A7414" s="0" t="n">
        <v>32</v>
      </c>
      <c r="D7414" s="0" t="n">
        <v>16543.4030220895</v>
      </c>
    </row>
    <row r="7415" customFormat="false" ht="12.8" hidden="false" customHeight="false" outlineLevel="0" collapsed="false">
      <c r="A7415" s="0" t="n">
        <v>33</v>
      </c>
      <c r="D7415" s="0" t="n">
        <v>16545.6386170925</v>
      </c>
    </row>
    <row r="7416" customFormat="false" ht="12.8" hidden="false" customHeight="false" outlineLevel="0" collapsed="false">
      <c r="A7416" s="0" t="n">
        <v>33</v>
      </c>
      <c r="D7416" s="0" t="n">
        <v>16547.8742120955</v>
      </c>
    </row>
    <row r="7417" customFormat="false" ht="12.8" hidden="false" customHeight="false" outlineLevel="0" collapsed="false">
      <c r="A7417" s="0" t="n">
        <v>33</v>
      </c>
      <c r="D7417" s="0" t="n">
        <v>16550.1098070985</v>
      </c>
    </row>
    <row r="7418" customFormat="false" ht="12.8" hidden="false" customHeight="false" outlineLevel="0" collapsed="false">
      <c r="A7418" s="0" t="n">
        <v>33</v>
      </c>
      <c r="D7418" s="0" t="n">
        <v>16552.3454021015</v>
      </c>
    </row>
    <row r="7419" customFormat="false" ht="12.8" hidden="false" customHeight="false" outlineLevel="0" collapsed="false">
      <c r="A7419" s="0" t="n">
        <v>33</v>
      </c>
      <c r="D7419" s="0" t="n">
        <v>16554.5809971044</v>
      </c>
    </row>
    <row r="7420" customFormat="false" ht="12.8" hidden="false" customHeight="false" outlineLevel="0" collapsed="false">
      <c r="A7420" s="0" t="n">
        <v>33</v>
      </c>
      <c r="D7420" s="0" t="n">
        <v>16556.8165921074</v>
      </c>
    </row>
    <row r="7421" customFormat="false" ht="12.8" hidden="false" customHeight="false" outlineLevel="0" collapsed="false">
      <c r="A7421" s="0" t="n">
        <v>34</v>
      </c>
      <c r="D7421" s="0" t="n">
        <v>16559.0521871104</v>
      </c>
    </row>
    <row r="7422" customFormat="false" ht="12.8" hidden="false" customHeight="false" outlineLevel="0" collapsed="false">
      <c r="A7422" s="0" t="n">
        <v>34</v>
      </c>
      <c r="D7422" s="0" t="n">
        <v>16561.2877821134</v>
      </c>
    </row>
    <row r="7423" customFormat="false" ht="12.8" hidden="false" customHeight="false" outlineLevel="0" collapsed="false">
      <c r="A7423" s="0" t="n">
        <v>35</v>
      </c>
      <c r="D7423" s="0" t="n">
        <v>16563.5233771164</v>
      </c>
    </row>
    <row r="7424" customFormat="false" ht="12.8" hidden="false" customHeight="false" outlineLevel="0" collapsed="false">
      <c r="A7424" s="0" t="n">
        <v>35</v>
      </c>
      <c r="D7424" s="0" t="n">
        <v>16565.7589721194</v>
      </c>
    </row>
    <row r="7425" customFormat="false" ht="12.8" hidden="false" customHeight="false" outlineLevel="0" collapsed="false">
      <c r="A7425" s="0" t="n">
        <v>35</v>
      </c>
      <c r="D7425" s="0" t="n">
        <v>16567.9945671224</v>
      </c>
    </row>
    <row r="7426" customFormat="false" ht="12.8" hidden="false" customHeight="false" outlineLevel="0" collapsed="false">
      <c r="A7426" s="0" t="n">
        <v>35</v>
      </c>
      <c r="D7426" s="0" t="n">
        <v>16570.2301621253</v>
      </c>
    </row>
    <row r="7427" customFormat="false" ht="12.8" hidden="false" customHeight="false" outlineLevel="0" collapsed="false">
      <c r="A7427" s="0" t="n">
        <v>35</v>
      </c>
      <c r="D7427" s="0" t="n">
        <v>16572.4657571283</v>
      </c>
    </row>
    <row r="7428" customFormat="false" ht="12.8" hidden="false" customHeight="false" outlineLevel="0" collapsed="false">
      <c r="A7428" s="0" t="n">
        <v>35</v>
      </c>
      <c r="D7428" s="0" t="n">
        <v>16574.7013521313</v>
      </c>
    </row>
    <row r="7429" customFormat="false" ht="12.8" hidden="false" customHeight="false" outlineLevel="0" collapsed="false">
      <c r="A7429" s="0" t="n">
        <v>35</v>
      </c>
      <c r="D7429" s="0" t="n">
        <v>16576.9369471343</v>
      </c>
    </row>
    <row r="7430" customFormat="false" ht="12.8" hidden="false" customHeight="false" outlineLevel="0" collapsed="false">
      <c r="A7430" s="0" t="n">
        <v>36</v>
      </c>
      <c r="D7430" s="0" t="n">
        <v>16579.1725421373</v>
      </c>
    </row>
    <row r="7431" customFormat="false" ht="12.8" hidden="false" customHeight="false" outlineLevel="0" collapsed="false">
      <c r="A7431" s="0" t="n">
        <v>36</v>
      </c>
      <c r="D7431" s="0" t="n">
        <v>16581.4081371403</v>
      </c>
    </row>
    <row r="7432" customFormat="false" ht="12.8" hidden="false" customHeight="false" outlineLevel="0" collapsed="false">
      <c r="A7432" s="0" t="n">
        <v>35</v>
      </c>
      <c r="D7432" s="0" t="n">
        <v>16583.6437321433</v>
      </c>
    </row>
    <row r="7433" customFormat="false" ht="12.8" hidden="false" customHeight="false" outlineLevel="0" collapsed="false">
      <c r="A7433" s="0" t="n">
        <v>34</v>
      </c>
      <c r="D7433" s="0" t="n">
        <v>16585.8793271462</v>
      </c>
    </row>
    <row r="7434" customFormat="false" ht="12.8" hidden="false" customHeight="false" outlineLevel="0" collapsed="false">
      <c r="A7434" s="0" t="n">
        <v>34</v>
      </c>
      <c r="D7434" s="0" t="n">
        <v>16588.1149221492</v>
      </c>
    </row>
    <row r="7435" customFormat="false" ht="12.8" hidden="false" customHeight="false" outlineLevel="0" collapsed="false">
      <c r="A7435" s="0" t="n">
        <v>34</v>
      </c>
      <c r="D7435" s="0" t="n">
        <v>16590.3505171522</v>
      </c>
    </row>
    <row r="7436" customFormat="false" ht="12.8" hidden="false" customHeight="false" outlineLevel="0" collapsed="false">
      <c r="A7436" s="0" t="n">
        <v>34</v>
      </c>
      <c r="D7436" s="0" t="n">
        <v>16592.5861121552</v>
      </c>
    </row>
    <row r="7437" customFormat="false" ht="12.8" hidden="false" customHeight="false" outlineLevel="0" collapsed="false">
      <c r="A7437" s="0" t="n">
        <v>34</v>
      </c>
      <c r="D7437" s="0" t="n">
        <v>16594.8217071582</v>
      </c>
    </row>
    <row r="7438" customFormat="false" ht="12.8" hidden="false" customHeight="false" outlineLevel="0" collapsed="false">
      <c r="A7438" s="0" t="n">
        <v>34</v>
      </c>
      <c r="D7438" s="0" t="n">
        <v>16597.0573021612</v>
      </c>
    </row>
    <row r="7439" customFormat="false" ht="12.8" hidden="false" customHeight="false" outlineLevel="0" collapsed="false">
      <c r="A7439" s="0" t="n">
        <v>34</v>
      </c>
      <c r="D7439" s="0" t="n">
        <v>16599.2928971641</v>
      </c>
    </row>
    <row r="7440" customFormat="false" ht="12.8" hidden="false" customHeight="false" outlineLevel="0" collapsed="false">
      <c r="A7440" s="0" t="n">
        <v>34</v>
      </c>
      <c r="D7440" s="0" t="n">
        <v>16601.5284921671</v>
      </c>
    </row>
    <row r="7441" customFormat="false" ht="12.8" hidden="false" customHeight="false" outlineLevel="0" collapsed="false">
      <c r="A7441" s="0" t="n">
        <v>34</v>
      </c>
      <c r="D7441" s="0" t="n">
        <v>16603.7640871701</v>
      </c>
    </row>
    <row r="7442" customFormat="false" ht="12.8" hidden="false" customHeight="false" outlineLevel="0" collapsed="false">
      <c r="A7442" s="0" t="n">
        <v>35</v>
      </c>
      <c r="D7442" s="0" t="n">
        <v>16605.9996821731</v>
      </c>
    </row>
    <row r="7443" customFormat="false" ht="12.8" hidden="false" customHeight="false" outlineLevel="0" collapsed="false">
      <c r="A7443" s="0" t="n">
        <v>35</v>
      </c>
      <c r="D7443" s="0" t="n">
        <v>16608.2352771761</v>
      </c>
    </row>
    <row r="7444" customFormat="false" ht="12.8" hidden="false" customHeight="false" outlineLevel="0" collapsed="false">
      <c r="A7444" s="0" t="n">
        <v>35</v>
      </c>
      <c r="D7444" s="0" t="n">
        <v>16610.4708721791</v>
      </c>
    </row>
    <row r="7445" customFormat="false" ht="12.8" hidden="false" customHeight="false" outlineLevel="0" collapsed="false">
      <c r="A7445" s="0" t="n">
        <v>35</v>
      </c>
      <c r="D7445" s="0" t="n">
        <v>16612.7064671821</v>
      </c>
    </row>
    <row r="7446" customFormat="false" ht="12.8" hidden="false" customHeight="false" outlineLevel="0" collapsed="false">
      <c r="A7446" s="0" t="n">
        <v>35</v>
      </c>
      <c r="D7446" s="0" t="n">
        <v>16614.942062185</v>
      </c>
    </row>
    <row r="7447" customFormat="false" ht="12.8" hidden="false" customHeight="false" outlineLevel="0" collapsed="false">
      <c r="A7447" s="0" t="n">
        <v>36</v>
      </c>
      <c r="D7447" s="0" t="n">
        <v>16617.177657188</v>
      </c>
    </row>
    <row r="7448" customFormat="false" ht="12.8" hidden="false" customHeight="false" outlineLevel="0" collapsed="false">
      <c r="A7448" s="0" t="n">
        <v>37</v>
      </c>
      <c r="D7448" s="0" t="n">
        <v>16619.413252191</v>
      </c>
    </row>
    <row r="7449" customFormat="false" ht="12.8" hidden="false" customHeight="false" outlineLevel="0" collapsed="false">
      <c r="A7449" s="0" t="n">
        <v>36</v>
      </c>
      <c r="D7449" s="0" t="n">
        <v>16621.648847194</v>
      </c>
    </row>
    <row r="7450" customFormat="false" ht="12.8" hidden="false" customHeight="false" outlineLevel="0" collapsed="false">
      <c r="A7450" s="0" t="n">
        <v>37</v>
      </c>
      <c r="D7450" s="0" t="n">
        <v>16623.884442197</v>
      </c>
    </row>
    <row r="7451" customFormat="false" ht="12.8" hidden="false" customHeight="false" outlineLevel="0" collapsed="false">
      <c r="A7451" s="0" t="n">
        <v>37</v>
      </c>
      <c r="D7451" s="0" t="n">
        <v>16626.1200372</v>
      </c>
    </row>
    <row r="7452" customFormat="false" ht="12.8" hidden="false" customHeight="false" outlineLevel="0" collapsed="false">
      <c r="A7452" s="0" t="n">
        <v>37</v>
      </c>
      <c r="D7452" s="0" t="n">
        <v>16628.355632203</v>
      </c>
    </row>
    <row r="7453" customFormat="false" ht="12.8" hidden="false" customHeight="false" outlineLevel="0" collapsed="false">
      <c r="A7453" s="0" t="n">
        <v>37</v>
      </c>
      <c r="D7453" s="0" t="n">
        <v>16630.5912272059</v>
      </c>
    </row>
    <row r="7454" customFormat="false" ht="12.8" hidden="false" customHeight="false" outlineLevel="0" collapsed="false">
      <c r="A7454" s="0" t="n">
        <v>37</v>
      </c>
      <c r="D7454" s="0" t="n">
        <v>16632.8268222089</v>
      </c>
    </row>
    <row r="7455" customFormat="false" ht="12.8" hidden="false" customHeight="false" outlineLevel="0" collapsed="false">
      <c r="A7455" s="0" t="n">
        <v>37</v>
      </c>
      <c r="D7455" s="0" t="n">
        <v>16635.0624172119</v>
      </c>
    </row>
    <row r="7456" customFormat="false" ht="12.8" hidden="false" customHeight="false" outlineLevel="0" collapsed="false">
      <c r="A7456" s="0" t="n">
        <v>37</v>
      </c>
      <c r="D7456" s="0" t="n">
        <v>16637.2980122149</v>
      </c>
    </row>
    <row r="7457" customFormat="false" ht="12.8" hidden="false" customHeight="false" outlineLevel="0" collapsed="false">
      <c r="A7457" s="0" t="n">
        <v>36</v>
      </c>
      <c r="D7457" s="0" t="n">
        <v>16639.5336072179</v>
      </c>
    </row>
    <row r="7458" customFormat="false" ht="12.8" hidden="false" customHeight="false" outlineLevel="0" collapsed="false">
      <c r="A7458" s="0" t="n">
        <v>36</v>
      </c>
      <c r="D7458" s="0" t="n">
        <v>16641.7692022209</v>
      </c>
    </row>
    <row r="7459" customFormat="false" ht="12.8" hidden="false" customHeight="false" outlineLevel="0" collapsed="false">
      <c r="A7459" s="0" t="n">
        <v>36</v>
      </c>
      <c r="D7459" s="0" t="n">
        <v>16644.0047972238</v>
      </c>
    </row>
    <row r="7460" customFormat="false" ht="12.8" hidden="false" customHeight="false" outlineLevel="0" collapsed="false">
      <c r="A7460" s="0" t="n">
        <v>36</v>
      </c>
      <c r="D7460" s="0" t="n">
        <v>16646.2403922268</v>
      </c>
    </row>
    <row r="7461" customFormat="false" ht="12.8" hidden="false" customHeight="false" outlineLevel="0" collapsed="false">
      <c r="A7461" s="0" t="n">
        <v>36</v>
      </c>
      <c r="D7461" s="0" t="n">
        <v>16648.4759872298</v>
      </c>
    </row>
    <row r="7462" customFormat="false" ht="12.8" hidden="false" customHeight="false" outlineLevel="0" collapsed="false">
      <c r="A7462" s="0" t="n">
        <v>36</v>
      </c>
      <c r="D7462" s="0" t="n">
        <v>16650.7115822328</v>
      </c>
    </row>
    <row r="7463" customFormat="false" ht="12.8" hidden="false" customHeight="false" outlineLevel="0" collapsed="false">
      <c r="A7463" s="0" t="n">
        <v>36</v>
      </c>
      <c r="D7463" s="0" t="n">
        <v>16652.9471772358</v>
      </c>
    </row>
    <row r="7464" customFormat="false" ht="12.8" hidden="false" customHeight="false" outlineLevel="0" collapsed="false">
      <c r="A7464" s="0" t="n">
        <v>36</v>
      </c>
      <c r="D7464" s="0" t="n">
        <v>16655.1827722388</v>
      </c>
    </row>
    <row r="7465" customFormat="false" ht="12.8" hidden="false" customHeight="false" outlineLevel="0" collapsed="false">
      <c r="A7465" s="0" t="n">
        <v>36</v>
      </c>
      <c r="D7465" s="0" t="n">
        <v>16657.4183672418</v>
      </c>
    </row>
    <row r="7466" customFormat="false" ht="12.8" hidden="false" customHeight="false" outlineLevel="0" collapsed="false">
      <c r="A7466" s="0" t="n">
        <v>36</v>
      </c>
      <c r="D7466" s="0" t="n">
        <v>16659.6539622447</v>
      </c>
    </row>
    <row r="7467" customFormat="false" ht="12.8" hidden="false" customHeight="false" outlineLevel="0" collapsed="false">
      <c r="A7467" s="0" t="n">
        <v>37</v>
      </c>
      <c r="D7467" s="0" t="n">
        <v>16661.8895572477</v>
      </c>
    </row>
    <row r="7468" customFormat="false" ht="12.8" hidden="false" customHeight="false" outlineLevel="0" collapsed="false">
      <c r="A7468" s="0" t="n">
        <v>37</v>
      </c>
      <c r="D7468" s="0" t="n">
        <v>16664.1251522507</v>
      </c>
    </row>
    <row r="7469" customFormat="false" ht="12.8" hidden="false" customHeight="false" outlineLevel="0" collapsed="false">
      <c r="A7469" s="0" t="n">
        <v>37</v>
      </c>
      <c r="D7469" s="0" t="n">
        <v>16666.3607472537</v>
      </c>
    </row>
    <row r="7470" customFormat="false" ht="12.8" hidden="false" customHeight="false" outlineLevel="0" collapsed="false">
      <c r="A7470" s="0" t="n">
        <v>37</v>
      </c>
      <c r="D7470" s="0" t="n">
        <v>16668.5963422567</v>
      </c>
    </row>
    <row r="7471" customFormat="false" ht="12.8" hidden="false" customHeight="false" outlineLevel="0" collapsed="false">
      <c r="A7471" s="0" t="n">
        <v>38</v>
      </c>
      <c r="D7471" s="0" t="n">
        <v>16670.8319372597</v>
      </c>
    </row>
    <row r="7472" customFormat="false" ht="12.8" hidden="false" customHeight="false" outlineLevel="0" collapsed="false">
      <c r="A7472" s="0" t="n">
        <v>38</v>
      </c>
      <c r="D7472" s="0" t="n">
        <v>16673.0675322627</v>
      </c>
    </row>
    <row r="7473" customFormat="false" ht="12.8" hidden="false" customHeight="false" outlineLevel="0" collapsed="false">
      <c r="A7473" s="0" t="n">
        <v>38</v>
      </c>
      <c r="D7473" s="0" t="n">
        <v>16675.3031272656</v>
      </c>
    </row>
    <row r="7474" customFormat="false" ht="12.8" hidden="false" customHeight="false" outlineLevel="0" collapsed="false">
      <c r="A7474" s="0" t="n">
        <v>38</v>
      </c>
      <c r="D7474" s="0" t="n">
        <v>16677.5387222686</v>
      </c>
    </row>
    <row r="7475" customFormat="false" ht="12.8" hidden="false" customHeight="false" outlineLevel="0" collapsed="false">
      <c r="A7475" s="0" t="n">
        <v>38</v>
      </c>
      <c r="D7475" s="0" t="n">
        <v>16679.7743172716</v>
      </c>
    </row>
    <row r="7476" customFormat="false" ht="12.8" hidden="false" customHeight="false" outlineLevel="0" collapsed="false">
      <c r="A7476" s="0" t="n">
        <v>39</v>
      </c>
      <c r="D7476" s="0" t="n">
        <v>16682.0099122746</v>
      </c>
    </row>
    <row r="7477" customFormat="false" ht="12.8" hidden="false" customHeight="false" outlineLevel="0" collapsed="false">
      <c r="A7477" s="0" t="n">
        <v>39</v>
      </c>
      <c r="D7477" s="0" t="n">
        <v>16684.2455072776</v>
      </c>
    </row>
    <row r="7478" customFormat="false" ht="12.8" hidden="false" customHeight="false" outlineLevel="0" collapsed="false">
      <c r="A7478" s="0" t="n">
        <v>39</v>
      </c>
      <c r="D7478" s="0" t="n">
        <v>16686.4811022806</v>
      </c>
    </row>
    <row r="7479" customFormat="false" ht="12.8" hidden="false" customHeight="false" outlineLevel="0" collapsed="false">
      <c r="A7479" s="0" t="n">
        <v>39</v>
      </c>
      <c r="D7479" s="0" t="n">
        <v>16688.7166972835</v>
      </c>
    </row>
    <row r="7480" customFormat="false" ht="12.8" hidden="false" customHeight="false" outlineLevel="0" collapsed="false">
      <c r="A7480" s="0" t="n">
        <v>39</v>
      </c>
      <c r="D7480" s="0" t="n">
        <v>16690.9522922865</v>
      </c>
    </row>
    <row r="7481" customFormat="false" ht="12.8" hidden="false" customHeight="false" outlineLevel="0" collapsed="false">
      <c r="A7481" s="0" t="n">
        <v>39</v>
      </c>
      <c r="D7481" s="0" t="n">
        <v>16693.1878872895</v>
      </c>
    </row>
    <row r="7482" customFormat="false" ht="12.8" hidden="false" customHeight="false" outlineLevel="0" collapsed="false">
      <c r="A7482" s="0" t="n">
        <v>38</v>
      </c>
      <c r="D7482" s="0" t="n">
        <v>16695.4234822925</v>
      </c>
    </row>
    <row r="7483" customFormat="false" ht="12.8" hidden="false" customHeight="false" outlineLevel="0" collapsed="false">
      <c r="A7483" s="0" t="n">
        <v>38</v>
      </c>
      <c r="D7483" s="0" t="n">
        <v>16697.6590772955</v>
      </c>
    </row>
    <row r="7484" customFormat="false" ht="12.8" hidden="false" customHeight="false" outlineLevel="0" collapsed="false">
      <c r="A7484" s="0" t="n">
        <v>38</v>
      </c>
      <c r="D7484" s="0" t="n">
        <v>16699.8946722985</v>
      </c>
    </row>
    <row r="7485" customFormat="false" ht="12.8" hidden="false" customHeight="false" outlineLevel="0" collapsed="false">
      <c r="A7485" s="0" t="n">
        <v>38</v>
      </c>
      <c r="D7485" s="0" t="n">
        <v>16702.1302673015</v>
      </c>
    </row>
    <row r="7486" customFormat="false" ht="12.8" hidden="false" customHeight="false" outlineLevel="0" collapsed="false">
      <c r="A7486" s="0" t="n">
        <v>38</v>
      </c>
      <c r="D7486" s="0" t="n">
        <v>16704.3658623044</v>
      </c>
    </row>
    <row r="7487" customFormat="false" ht="12.8" hidden="false" customHeight="false" outlineLevel="0" collapsed="false">
      <c r="A7487" s="0" t="n">
        <v>37</v>
      </c>
      <c r="D7487" s="0" t="n">
        <v>16706.6014573074</v>
      </c>
    </row>
    <row r="7488" customFormat="false" ht="12.8" hidden="false" customHeight="false" outlineLevel="0" collapsed="false">
      <c r="A7488" s="0" t="n">
        <v>38</v>
      </c>
      <c r="D7488" s="0" t="n">
        <v>16708.8370523104</v>
      </c>
    </row>
    <row r="7489" customFormat="false" ht="12.8" hidden="false" customHeight="false" outlineLevel="0" collapsed="false">
      <c r="A7489" s="0" t="n">
        <v>37</v>
      </c>
      <c r="D7489" s="0" t="n">
        <v>16711.0726473134</v>
      </c>
    </row>
    <row r="7490" customFormat="false" ht="12.8" hidden="false" customHeight="false" outlineLevel="0" collapsed="false">
      <c r="A7490" s="0" t="n">
        <v>38</v>
      </c>
      <c r="D7490" s="0" t="n">
        <v>16713.3082423164</v>
      </c>
    </row>
    <row r="7491" customFormat="false" ht="12.8" hidden="false" customHeight="false" outlineLevel="0" collapsed="false">
      <c r="A7491" s="0" t="n">
        <v>38</v>
      </c>
      <c r="D7491" s="0" t="n">
        <v>16715.5438373194</v>
      </c>
    </row>
    <row r="7492" customFormat="false" ht="12.8" hidden="false" customHeight="false" outlineLevel="0" collapsed="false">
      <c r="A7492" s="0" t="n">
        <v>38</v>
      </c>
      <c r="D7492" s="0" t="n">
        <v>16717.7794323224</v>
      </c>
    </row>
    <row r="7493" customFormat="false" ht="12.8" hidden="false" customHeight="false" outlineLevel="0" collapsed="false">
      <c r="A7493" s="0" t="n">
        <v>39</v>
      </c>
      <c r="D7493" s="0" t="n">
        <v>16720.0150273253</v>
      </c>
    </row>
    <row r="7494" customFormat="false" ht="12.8" hidden="false" customHeight="false" outlineLevel="0" collapsed="false">
      <c r="A7494" s="0" t="n">
        <v>38</v>
      </c>
      <c r="D7494" s="0" t="n">
        <v>16722.2506223283</v>
      </c>
    </row>
    <row r="7495" customFormat="false" ht="12.8" hidden="false" customHeight="false" outlineLevel="0" collapsed="false">
      <c r="A7495" s="0" t="n">
        <v>39</v>
      </c>
      <c r="D7495" s="0" t="n">
        <v>16724.4862173313</v>
      </c>
    </row>
    <row r="7496" customFormat="false" ht="12.8" hidden="false" customHeight="false" outlineLevel="0" collapsed="false">
      <c r="A7496" s="0" t="n">
        <v>39</v>
      </c>
      <c r="D7496" s="0" t="n">
        <v>16726.7218123343</v>
      </c>
    </row>
    <row r="7497" customFormat="false" ht="12.8" hidden="false" customHeight="false" outlineLevel="0" collapsed="false">
      <c r="A7497" s="0" t="n">
        <v>40</v>
      </c>
      <c r="D7497" s="0" t="n">
        <v>16728.9574073373</v>
      </c>
    </row>
    <row r="7498" customFormat="false" ht="12.8" hidden="false" customHeight="false" outlineLevel="0" collapsed="false">
      <c r="A7498" s="0" t="n">
        <v>40</v>
      </c>
      <c r="D7498" s="0" t="n">
        <v>16731.1930023403</v>
      </c>
    </row>
    <row r="7499" customFormat="false" ht="12.8" hidden="false" customHeight="false" outlineLevel="0" collapsed="false">
      <c r="A7499" s="0" t="n">
        <v>40</v>
      </c>
      <c r="D7499" s="0" t="n">
        <v>16733.4285973433</v>
      </c>
    </row>
    <row r="7500" customFormat="false" ht="12.8" hidden="false" customHeight="false" outlineLevel="0" collapsed="false">
      <c r="A7500" s="0" t="n">
        <v>40</v>
      </c>
      <c r="D7500" s="0" t="n">
        <v>16735.6641923462</v>
      </c>
    </row>
    <row r="7501" customFormat="false" ht="12.8" hidden="false" customHeight="false" outlineLevel="0" collapsed="false">
      <c r="A7501" s="0" t="n">
        <v>40</v>
      </c>
      <c r="D7501" s="0" t="n">
        <v>16737.8997873492</v>
      </c>
    </row>
    <row r="7502" customFormat="false" ht="12.8" hidden="false" customHeight="false" outlineLevel="0" collapsed="false">
      <c r="A7502" s="0" t="n">
        <v>40</v>
      </c>
      <c r="D7502" s="0" t="n">
        <v>16740.1353823522</v>
      </c>
    </row>
    <row r="7503" customFormat="false" ht="12.8" hidden="false" customHeight="false" outlineLevel="0" collapsed="false">
      <c r="A7503" s="0" t="n">
        <v>41</v>
      </c>
      <c r="D7503" s="0" t="n">
        <v>16742.3709773552</v>
      </c>
    </row>
    <row r="7504" customFormat="false" ht="12.8" hidden="false" customHeight="false" outlineLevel="0" collapsed="false">
      <c r="A7504" s="0" t="n">
        <v>41</v>
      </c>
      <c r="D7504" s="0" t="n">
        <v>16744.6065723582</v>
      </c>
    </row>
    <row r="7505" customFormat="false" ht="12.8" hidden="false" customHeight="false" outlineLevel="0" collapsed="false">
      <c r="A7505" s="0" t="n">
        <v>41</v>
      </c>
      <c r="D7505" s="0" t="n">
        <v>16746.8421673612</v>
      </c>
    </row>
    <row r="7506" customFormat="false" ht="12.8" hidden="false" customHeight="false" outlineLevel="0" collapsed="false">
      <c r="A7506" s="0" t="n">
        <v>40</v>
      </c>
      <c r="D7506" s="0" t="n">
        <v>16749.0777623641</v>
      </c>
    </row>
    <row r="7507" customFormat="false" ht="12.8" hidden="false" customHeight="false" outlineLevel="0" collapsed="false">
      <c r="A7507" s="0" t="n">
        <v>40</v>
      </c>
      <c r="D7507" s="0" t="n">
        <v>16751.3133573671</v>
      </c>
    </row>
    <row r="7508" customFormat="false" ht="12.8" hidden="false" customHeight="false" outlineLevel="0" collapsed="false">
      <c r="A7508" s="0" t="n">
        <v>39</v>
      </c>
      <c r="D7508" s="0" t="n">
        <v>16753.5489523701</v>
      </c>
    </row>
    <row r="7509" customFormat="false" ht="12.8" hidden="false" customHeight="false" outlineLevel="0" collapsed="false">
      <c r="A7509" s="0" t="n">
        <v>39</v>
      </c>
      <c r="D7509" s="0" t="n">
        <v>16755.7845473731</v>
      </c>
    </row>
    <row r="7510" customFormat="false" ht="12.8" hidden="false" customHeight="false" outlineLevel="0" collapsed="false">
      <c r="A7510" s="0" t="n">
        <v>39</v>
      </c>
      <c r="D7510" s="0" t="n">
        <v>16758.0201423761</v>
      </c>
    </row>
    <row r="7511" customFormat="false" ht="12.8" hidden="false" customHeight="false" outlineLevel="0" collapsed="false">
      <c r="A7511" s="0" t="n">
        <v>39</v>
      </c>
      <c r="D7511" s="0" t="n">
        <v>16760.2557373791</v>
      </c>
    </row>
    <row r="7512" customFormat="false" ht="12.8" hidden="false" customHeight="false" outlineLevel="0" collapsed="false">
      <c r="A7512" s="0" t="n">
        <v>39</v>
      </c>
      <c r="D7512" s="0" t="n">
        <v>16762.4913323821</v>
      </c>
    </row>
    <row r="7513" customFormat="false" ht="12.8" hidden="false" customHeight="false" outlineLevel="0" collapsed="false">
      <c r="A7513" s="0" t="n">
        <v>39</v>
      </c>
      <c r="D7513" s="0" t="n">
        <v>16764.726927385</v>
      </c>
    </row>
    <row r="7514" customFormat="false" ht="12.8" hidden="false" customHeight="false" outlineLevel="0" collapsed="false">
      <c r="A7514" s="0" t="n">
        <v>39</v>
      </c>
      <c r="D7514" s="0" t="n">
        <v>16766.962522388</v>
      </c>
    </row>
    <row r="7515" customFormat="false" ht="12.8" hidden="false" customHeight="false" outlineLevel="0" collapsed="false">
      <c r="A7515" s="0" t="n">
        <v>39</v>
      </c>
      <c r="D7515" s="0" t="n">
        <v>16769.198117391</v>
      </c>
    </row>
    <row r="7516" customFormat="false" ht="12.8" hidden="false" customHeight="false" outlineLevel="0" collapsed="false">
      <c r="A7516" s="0" t="n">
        <v>40</v>
      </c>
      <c r="D7516" s="0" t="n">
        <v>16771.433712394</v>
      </c>
    </row>
    <row r="7517" customFormat="false" ht="12.8" hidden="false" customHeight="false" outlineLevel="0" collapsed="false">
      <c r="A7517" s="0" t="n">
        <v>40</v>
      </c>
      <c r="D7517" s="0" t="n">
        <v>16773.669307397</v>
      </c>
    </row>
    <row r="7518" customFormat="false" ht="12.8" hidden="false" customHeight="false" outlineLevel="0" collapsed="false">
      <c r="A7518" s="0" t="n">
        <v>40</v>
      </c>
      <c r="D7518" s="0" t="n">
        <v>16775.9049024</v>
      </c>
    </row>
    <row r="7519" customFormat="false" ht="12.8" hidden="false" customHeight="false" outlineLevel="0" collapsed="false">
      <c r="A7519" s="0" t="n">
        <v>41</v>
      </c>
      <c r="D7519" s="0" t="n">
        <v>16778.140497403</v>
      </c>
    </row>
    <row r="7520" customFormat="false" ht="12.8" hidden="false" customHeight="false" outlineLevel="0" collapsed="false">
      <c r="A7520" s="0" t="n">
        <v>41</v>
      </c>
      <c r="D7520" s="0" t="n">
        <v>16780.3760924059</v>
      </c>
    </row>
    <row r="7521" customFormat="false" ht="12.8" hidden="false" customHeight="false" outlineLevel="0" collapsed="false">
      <c r="A7521" s="0" t="n">
        <v>41</v>
      </c>
      <c r="D7521" s="0" t="n">
        <v>16782.6116874089</v>
      </c>
    </row>
    <row r="7522" customFormat="false" ht="12.8" hidden="false" customHeight="false" outlineLevel="0" collapsed="false">
      <c r="A7522" s="0" t="n">
        <v>41</v>
      </c>
      <c r="D7522" s="0" t="n">
        <v>16784.8472824119</v>
      </c>
    </row>
    <row r="7523" customFormat="false" ht="12.8" hidden="false" customHeight="false" outlineLevel="0" collapsed="false">
      <c r="A7523" s="0" t="n">
        <v>42</v>
      </c>
      <c r="D7523" s="0" t="n">
        <v>16787.0828774149</v>
      </c>
    </row>
    <row r="7524" customFormat="false" ht="12.8" hidden="false" customHeight="false" outlineLevel="0" collapsed="false">
      <c r="A7524" s="0" t="n">
        <v>42</v>
      </c>
      <c r="D7524" s="0" t="n">
        <v>16789.3184724179</v>
      </c>
    </row>
    <row r="7525" customFormat="false" ht="12.8" hidden="false" customHeight="false" outlineLevel="0" collapsed="false">
      <c r="A7525" s="0" t="n">
        <v>42</v>
      </c>
      <c r="D7525" s="0" t="n">
        <v>16791.5540674209</v>
      </c>
    </row>
    <row r="7526" customFormat="false" ht="12.8" hidden="false" customHeight="false" outlineLevel="0" collapsed="false">
      <c r="A7526" s="0" t="n">
        <v>42</v>
      </c>
      <c r="D7526" s="0" t="n">
        <v>16793.7896624238</v>
      </c>
    </row>
    <row r="7527" customFormat="false" ht="12.8" hidden="false" customHeight="false" outlineLevel="0" collapsed="false">
      <c r="A7527" s="0" t="n">
        <v>42</v>
      </c>
      <c r="D7527" s="0" t="n">
        <v>16796.0252574268</v>
      </c>
    </row>
    <row r="7528" customFormat="false" ht="12.8" hidden="false" customHeight="false" outlineLevel="0" collapsed="false">
      <c r="A7528" s="0" t="n">
        <v>42</v>
      </c>
      <c r="D7528" s="0" t="n">
        <v>16798.2608524298</v>
      </c>
    </row>
    <row r="7529" customFormat="false" ht="12.8" hidden="false" customHeight="false" outlineLevel="0" collapsed="false">
      <c r="A7529" s="0" t="n">
        <v>43</v>
      </c>
      <c r="D7529" s="0" t="n">
        <v>16800.4964474328</v>
      </c>
    </row>
    <row r="7530" customFormat="false" ht="12.8" hidden="false" customHeight="false" outlineLevel="0" collapsed="false">
      <c r="A7530" s="0" t="n">
        <v>42</v>
      </c>
      <c r="D7530" s="0" t="n">
        <v>16802.7320424358</v>
      </c>
    </row>
    <row r="7531" customFormat="false" ht="12.8" hidden="false" customHeight="false" outlineLevel="0" collapsed="false">
      <c r="A7531" s="0" t="n">
        <v>41</v>
      </c>
      <c r="D7531" s="0" t="n">
        <v>16804.9676374388</v>
      </c>
    </row>
    <row r="7532" customFormat="false" ht="12.8" hidden="false" customHeight="false" outlineLevel="0" collapsed="false">
      <c r="A7532" s="0" t="n">
        <v>41</v>
      </c>
      <c r="D7532" s="0" t="n">
        <v>16807.2032324418</v>
      </c>
    </row>
    <row r="7533" customFormat="false" ht="12.8" hidden="false" customHeight="false" outlineLevel="0" collapsed="false">
      <c r="A7533" s="0" t="n">
        <v>41</v>
      </c>
      <c r="D7533" s="0" t="n">
        <v>16809.4388274447</v>
      </c>
    </row>
    <row r="7534" customFormat="false" ht="12.8" hidden="false" customHeight="false" outlineLevel="0" collapsed="false">
      <c r="A7534" s="0" t="n">
        <v>41</v>
      </c>
      <c r="D7534" s="0" t="n">
        <v>16811.6744224477</v>
      </c>
    </row>
    <row r="7535" customFormat="false" ht="12.8" hidden="false" customHeight="false" outlineLevel="0" collapsed="false">
      <c r="A7535" s="0" t="n">
        <v>41</v>
      </c>
      <c r="D7535" s="0" t="n">
        <v>16813.9100174507</v>
      </c>
    </row>
    <row r="7536" customFormat="false" ht="12.8" hidden="false" customHeight="false" outlineLevel="0" collapsed="false">
      <c r="A7536" s="0" t="n">
        <v>41</v>
      </c>
      <c r="D7536" s="0" t="n">
        <v>16816.1456124537</v>
      </c>
    </row>
    <row r="7537" customFormat="false" ht="12.8" hidden="false" customHeight="false" outlineLevel="0" collapsed="false">
      <c r="A7537" s="0" t="n">
        <v>41</v>
      </c>
      <c r="D7537" s="0" t="n">
        <v>16818.3812074567</v>
      </c>
    </row>
    <row r="7538" customFormat="false" ht="12.8" hidden="false" customHeight="false" outlineLevel="0" collapsed="false">
      <c r="A7538" s="0" t="n">
        <v>41</v>
      </c>
      <c r="D7538" s="0" t="n">
        <v>16820.6168024597</v>
      </c>
    </row>
    <row r="7539" customFormat="false" ht="12.8" hidden="false" customHeight="false" outlineLevel="0" collapsed="false">
      <c r="A7539" s="0" t="n">
        <v>41</v>
      </c>
      <c r="D7539" s="0" t="n">
        <v>16822.8523974627</v>
      </c>
    </row>
    <row r="7540" customFormat="false" ht="12.8" hidden="false" customHeight="false" outlineLevel="0" collapsed="false">
      <c r="A7540" s="0" t="n">
        <v>42</v>
      </c>
      <c r="D7540" s="0" t="n">
        <v>16825.0879924656</v>
      </c>
    </row>
    <row r="7541" customFormat="false" ht="12.8" hidden="false" customHeight="false" outlineLevel="0" collapsed="false">
      <c r="A7541" s="0" t="n">
        <v>41</v>
      </c>
      <c r="D7541" s="0" t="n">
        <v>16827.3235874686</v>
      </c>
    </row>
    <row r="7542" customFormat="false" ht="12.8" hidden="false" customHeight="false" outlineLevel="0" collapsed="false">
      <c r="A7542" s="0" t="n">
        <v>42</v>
      </c>
      <c r="D7542" s="0" t="n">
        <v>16829.5591824716</v>
      </c>
    </row>
    <row r="7543" customFormat="false" ht="12.8" hidden="false" customHeight="false" outlineLevel="0" collapsed="false">
      <c r="A7543" s="0" t="n">
        <v>42</v>
      </c>
      <c r="D7543" s="0" t="n">
        <v>16831.7947774746</v>
      </c>
    </row>
    <row r="7544" customFormat="false" ht="12.8" hidden="false" customHeight="false" outlineLevel="0" collapsed="false">
      <c r="A7544" s="0" t="n">
        <v>42</v>
      </c>
      <c r="D7544" s="0" t="n">
        <v>16834.0303724776</v>
      </c>
    </row>
    <row r="7545" customFormat="false" ht="12.8" hidden="false" customHeight="false" outlineLevel="0" collapsed="false">
      <c r="A7545" s="0" t="n">
        <v>42</v>
      </c>
      <c r="D7545" s="0" t="n">
        <v>16836.2659674806</v>
      </c>
    </row>
    <row r="7546" customFormat="false" ht="12.8" hidden="false" customHeight="false" outlineLevel="0" collapsed="false">
      <c r="A7546" s="0" t="n">
        <v>43</v>
      </c>
      <c r="D7546" s="0" t="n">
        <v>16838.5015624835</v>
      </c>
    </row>
    <row r="7547" customFormat="false" ht="12.8" hidden="false" customHeight="false" outlineLevel="0" collapsed="false">
      <c r="A7547" s="0" t="n">
        <v>43</v>
      </c>
      <c r="D7547" s="0" t="n">
        <v>16840.7371574865</v>
      </c>
    </row>
    <row r="7548" customFormat="false" ht="12.8" hidden="false" customHeight="false" outlineLevel="0" collapsed="false">
      <c r="A7548" s="0" t="n">
        <v>43</v>
      </c>
      <c r="D7548" s="0" t="n">
        <v>16842.9727524895</v>
      </c>
    </row>
    <row r="7549" customFormat="false" ht="12.8" hidden="false" customHeight="false" outlineLevel="0" collapsed="false">
      <c r="A7549" s="0" t="n">
        <v>43</v>
      </c>
      <c r="D7549" s="0" t="n">
        <v>16845.2083474925</v>
      </c>
    </row>
    <row r="7550" customFormat="false" ht="12.8" hidden="false" customHeight="false" outlineLevel="0" collapsed="false">
      <c r="A7550" s="0" t="n">
        <v>43</v>
      </c>
      <c r="D7550" s="0" t="n">
        <v>16847.4439424955</v>
      </c>
    </row>
    <row r="7551" customFormat="false" ht="12.8" hidden="false" customHeight="false" outlineLevel="0" collapsed="false">
      <c r="A7551" s="0" t="n">
        <v>44</v>
      </c>
      <c r="D7551" s="0" t="n">
        <v>16849.6795374985</v>
      </c>
    </row>
    <row r="7552" customFormat="false" ht="12.8" hidden="false" customHeight="false" outlineLevel="0" collapsed="false">
      <c r="A7552" s="0" t="n">
        <v>44</v>
      </c>
      <c r="D7552" s="0" t="n">
        <v>16851.9151325015</v>
      </c>
    </row>
    <row r="7553" customFormat="false" ht="12.8" hidden="false" customHeight="false" outlineLevel="0" collapsed="false">
      <c r="A7553" s="0" t="n">
        <v>44</v>
      </c>
      <c r="D7553" s="0" t="n">
        <v>16854.1507275044</v>
      </c>
    </row>
    <row r="7554" customFormat="false" ht="12.8" hidden="false" customHeight="false" outlineLevel="0" collapsed="false">
      <c r="A7554" s="0" t="n">
        <v>44</v>
      </c>
      <c r="D7554" s="0" t="n">
        <v>16856.3863225074</v>
      </c>
    </row>
    <row r="7555" customFormat="false" ht="12.8" hidden="false" customHeight="false" outlineLevel="0" collapsed="false">
      <c r="A7555" s="0" t="n">
        <v>43</v>
      </c>
      <c r="D7555" s="0" t="n">
        <v>16858.6219175104</v>
      </c>
    </row>
    <row r="7556" customFormat="false" ht="12.8" hidden="false" customHeight="false" outlineLevel="0" collapsed="false">
      <c r="A7556" s="0" t="n">
        <v>43</v>
      </c>
      <c r="D7556" s="0" t="n">
        <v>16860.8575125134</v>
      </c>
    </row>
    <row r="7557" customFormat="false" ht="12.8" hidden="false" customHeight="false" outlineLevel="0" collapsed="false">
      <c r="A7557" s="0" t="n">
        <v>43</v>
      </c>
      <c r="D7557" s="0" t="n">
        <v>16863.0931075164</v>
      </c>
    </row>
    <row r="7558" customFormat="false" ht="12.8" hidden="false" customHeight="false" outlineLevel="0" collapsed="false">
      <c r="A7558" s="0" t="n">
        <v>43</v>
      </c>
      <c r="D7558" s="0" t="n">
        <v>16865.3287025194</v>
      </c>
    </row>
    <row r="7559" customFormat="false" ht="12.8" hidden="false" customHeight="false" outlineLevel="0" collapsed="false">
      <c r="A7559" s="0" t="n">
        <v>42</v>
      </c>
      <c r="D7559" s="0" t="n">
        <v>16867.5642975224</v>
      </c>
    </row>
    <row r="7560" customFormat="false" ht="12.8" hidden="false" customHeight="false" outlineLevel="0" collapsed="false">
      <c r="A7560" s="0" t="n">
        <v>42</v>
      </c>
      <c r="D7560" s="0" t="n">
        <v>16869.7998925253</v>
      </c>
    </row>
    <row r="7561" customFormat="false" ht="12.8" hidden="false" customHeight="false" outlineLevel="0" collapsed="false">
      <c r="A7561" s="0" t="n">
        <v>42</v>
      </c>
      <c r="D7561" s="0" t="n">
        <v>16872.0354875283</v>
      </c>
    </row>
    <row r="7562" customFormat="false" ht="12.8" hidden="false" customHeight="false" outlineLevel="0" collapsed="false">
      <c r="A7562" s="0" t="n">
        <v>42</v>
      </c>
      <c r="D7562" s="0" t="n">
        <v>16874.2710825313</v>
      </c>
    </row>
    <row r="7563" customFormat="false" ht="12.8" hidden="false" customHeight="false" outlineLevel="0" collapsed="false">
      <c r="A7563" s="0" t="n">
        <v>42</v>
      </c>
      <c r="D7563" s="0" t="n">
        <v>16876.5066775343</v>
      </c>
    </row>
    <row r="7564" customFormat="false" ht="12.8" hidden="false" customHeight="false" outlineLevel="0" collapsed="false">
      <c r="A7564" s="0" t="n">
        <v>43</v>
      </c>
      <c r="D7564" s="0" t="n">
        <v>16878.7422725373</v>
      </c>
    </row>
    <row r="7565" customFormat="false" ht="12.8" hidden="false" customHeight="false" outlineLevel="0" collapsed="false">
      <c r="A7565" s="0" t="n">
        <v>43</v>
      </c>
      <c r="D7565" s="0" t="n">
        <v>16880.9778675403</v>
      </c>
    </row>
    <row r="7566" customFormat="false" ht="12.8" hidden="false" customHeight="false" outlineLevel="0" collapsed="false">
      <c r="A7566" s="0" t="n">
        <v>43</v>
      </c>
      <c r="D7566" s="0" t="n">
        <v>16883.2134625432</v>
      </c>
    </row>
    <row r="7567" customFormat="false" ht="12.8" hidden="false" customHeight="false" outlineLevel="0" collapsed="false">
      <c r="A7567" s="0" t="n">
        <v>43</v>
      </c>
      <c r="D7567" s="0" t="n">
        <v>16885.4490575462</v>
      </c>
    </row>
    <row r="7568" customFormat="false" ht="12.8" hidden="false" customHeight="false" outlineLevel="0" collapsed="false">
      <c r="A7568" s="0" t="n">
        <v>43</v>
      </c>
      <c r="D7568" s="0" t="n">
        <v>16887.6846525492</v>
      </c>
    </row>
    <row r="7569" customFormat="false" ht="12.8" hidden="false" customHeight="false" outlineLevel="0" collapsed="false">
      <c r="A7569" s="0" t="n">
        <v>44</v>
      </c>
      <c r="D7569" s="0" t="n">
        <v>16889.9202475522</v>
      </c>
    </row>
    <row r="7570" customFormat="false" ht="12.8" hidden="false" customHeight="false" outlineLevel="0" collapsed="false">
      <c r="A7570" s="0" t="n">
        <v>44</v>
      </c>
      <c r="D7570" s="0" t="n">
        <v>16892.1558425552</v>
      </c>
    </row>
    <row r="7571" customFormat="false" ht="12.8" hidden="false" customHeight="false" outlineLevel="0" collapsed="false">
      <c r="A7571" s="0" t="n">
        <v>45</v>
      </c>
      <c r="D7571" s="0" t="n">
        <v>16894.3914375582</v>
      </c>
    </row>
    <row r="7572" customFormat="false" ht="12.8" hidden="false" customHeight="false" outlineLevel="0" collapsed="false">
      <c r="A7572" s="0" t="n">
        <v>45</v>
      </c>
      <c r="D7572" s="0" t="n">
        <v>16896.6270325612</v>
      </c>
    </row>
    <row r="7573" customFormat="false" ht="12.8" hidden="false" customHeight="false" outlineLevel="0" collapsed="false">
      <c r="A7573" s="0" t="n">
        <v>45</v>
      </c>
      <c r="D7573" s="0" t="n">
        <v>16898.8626275641</v>
      </c>
    </row>
    <row r="7574" customFormat="false" ht="12.8" hidden="false" customHeight="false" outlineLevel="0" collapsed="false">
      <c r="A7574" s="0" t="n">
        <v>45</v>
      </c>
      <c r="D7574" s="0" t="n">
        <v>16901.0982225671</v>
      </c>
    </row>
    <row r="7575" customFormat="false" ht="12.8" hidden="false" customHeight="false" outlineLevel="0" collapsed="false">
      <c r="A7575" s="0" t="n">
        <v>45</v>
      </c>
      <c r="D7575" s="0" t="n">
        <v>16903.3338175701</v>
      </c>
    </row>
    <row r="7576" customFormat="false" ht="12.8" hidden="false" customHeight="false" outlineLevel="0" collapsed="false">
      <c r="A7576" s="0" t="n">
        <v>45</v>
      </c>
      <c r="D7576" s="0" t="n">
        <v>16905.5694125731</v>
      </c>
    </row>
    <row r="7577" customFormat="false" ht="12.8" hidden="false" customHeight="false" outlineLevel="0" collapsed="false">
      <c r="A7577" s="0" t="n">
        <v>45</v>
      </c>
      <c r="D7577" s="0" t="n">
        <v>16907.8050075761</v>
      </c>
    </row>
    <row r="7578" customFormat="false" ht="12.8" hidden="false" customHeight="false" outlineLevel="0" collapsed="false">
      <c r="A7578" s="0" t="n">
        <v>45</v>
      </c>
      <c r="D7578" s="0" t="n">
        <v>16910.0406025791</v>
      </c>
    </row>
    <row r="7579" customFormat="false" ht="12.8" hidden="false" customHeight="false" outlineLevel="0" collapsed="false">
      <c r="A7579" s="0" t="n">
        <v>45</v>
      </c>
      <c r="D7579" s="0" t="n">
        <v>16912.2761975821</v>
      </c>
    </row>
    <row r="7580" customFormat="false" ht="12.8" hidden="false" customHeight="false" outlineLevel="0" collapsed="false">
      <c r="A7580" s="0" t="n">
        <v>44</v>
      </c>
      <c r="D7580" s="0" t="n">
        <v>16914.511792585</v>
      </c>
    </row>
    <row r="7581" customFormat="false" ht="12.8" hidden="false" customHeight="false" outlineLevel="0" collapsed="false">
      <c r="A7581" s="0" t="n">
        <v>44</v>
      </c>
      <c r="D7581" s="0" t="n">
        <v>16916.747387588</v>
      </c>
    </row>
    <row r="7582" customFormat="false" ht="12.8" hidden="false" customHeight="false" outlineLevel="0" collapsed="false">
      <c r="A7582" s="0" t="n">
        <v>44</v>
      </c>
      <c r="D7582" s="0" t="n">
        <v>16918.982982591</v>
      </c>
    </row>
    <row r="7583" customFormat="false" ht="12.8" hidden="false" customHeight="false" outlineLevel="0" collapsed="false">
      <c r="A7583" s="0" t="n">
        <v>44</v>
      </c>
      <c r="D7583" s="0" t="n">
        <v>16921.218577594</v>
      </c>
    </row>
    <row r="7584" customFormat="false" ht="12.8" hidden="false" customHeight="false" outlineLevel="0" collapsed="false">
      <c r="A7584" s="0" t="n">
        <v>44</v>
      </c>
      <c r="D7584" s="0" t="n">
        <v>16923.454172597</v>
      </c>
    </row>
    <row r="7585" customFormat="false" ht="12.8" hidden="false" customHeight="false" outlineLevel="0" collapsed="false">
      <c r="A7585" s="0" t="n">
        <v>44</v>
      </c>
      <c r="D7585" s="0" t="n">
        <v>16925.6897676</v>
      </c>
    </row>
    <row r="7586" customFormat="false" ht="12.8" hidden="false" customHeight="false" outlineLevel="0" collapsed="false">
      <c r="A7586" s="0" t="n">
        <v>44</v>
      </c>
      <c r="D7586" s="0" t="n">
        <v>16927.925362603</v>
      </c>
    </row>
    <row r="7587" customFormat="false" ht="12.8" hidden="false" customHeight="false" outlineLevel="0" collapsed="false">
      <c r="A7587" s="0" t="n">
        <v>43</v>
      </c>
      <c r="D7587" s="0" t="n">
        <v>16930.1609576059</v>
      </c>
    </row>
    <row r="7588" customFormat="false" ht="12.8" hidden="false" customHeight="false" outlineLevel="0" collapsed="false">
      <c r="A7588" s="0" t="n">
        <v>44</v>
      </c>
      <c r="D7588" s="0" t="n">
        <v>16932.3965526089</v>
      </c>
    </row>
    <row r="7589" customFormat="false" ht="12.8" hidden="false" customHeight="false" outlineLevel="0" collapsed="false">
      <c r="A7589" s="0" t="n">
        <v>44</v>
      </c>
      <c r="D7589" s="0" t="n">
        <v>16934.6321476119</v>
      </c>
    </row>
    <row r="7590" customFormat="false" ht="12.8" hidden="false" customHeight="false" outlineLevel="0" collapsed="false">
      <c r="A7590" s="0" t="n">
        <v>44</v>
      </c>
      <c r="D7590" s="0" t="n">
        <v>16936.8677426149</v>
      </c>
    </row>
    <row r="7591" customFormat="false" ht="12.8" hidden="false" customHeight="false" outlineLevel="0" collapsed="false">
      <c r="A7591" s="0" t="n">
        <v>44</v>
      </c>
      <c r="D7591" s="0" t="n">
        <v>16939.1033376179</v>
      </c>
    </row>
    <row r="7592" customFormat="false" ht="12.8" hidden="false" customHeight="false" outlineLevel="0" collapsed="false">
      <c r="A7592" s="0" t="n">
        <v>44</v>
      </c>
      <c r="D7592" s="0" t="n">
        <v>16941.3389326209</v>
      </c>
    </row>
    <row r="7593" customFormat="false" ht="12.8" hidden="false" customHeight="false" outlineLevel="0" collapsed="false">
      <c r="A7593" s="0" t="n">
        <v>45</v>
      </c>
      <c r="D7593" s="0" t="n">
        <v>16943.5745276238</v>
      </c>
    </row>
    <row r="7594" customFormat="false" ht="12.8" hidden="false" customHeight="false" outlineLevel="0" collapsed="false">
      <c r="A7594" s="0" t="n">
        <v>45</v>
      </c>
      <c r="D7594" s="0" t="n">
        <v>16945.8101226268</v>
      </c>
    </row>
    <row r="7595" customFormat="false" ht="12.8" hidden="false" customHeight="false" outlineLevel="0" collapsed="false">
      <c r="A7595" s="0" t="n">
        <v>46</v>
      </c>
      <c r="D7595" s="0" t="n">
        <v>16948.0457176298</v>
      </c>
    </row>
    <row r="7596" customFormat="false" ht="12.8" hidden="false" customHeight="false" outlineLevel="0" collapsed="false">
      <c r="A7596" s="0" t="n">
        <v>46</v>
      </c>
      <c r="D7596" s="0" t="n">
        <v>16950.2813126328</v>
      </c>
    </row>
    <row r="7597" customFormat="false" ht="12.8" hidden="false" customHeight="false" outlineLevel="0" collapsed="false">
      <c r="A7597" s="0" t="n">
        <v>46</v>
      </c>
      <c r="D7597" s="0" t="n">
        <v>16952.5169076358</v>
      </c>
    </row>
    <row r="7598" customFormat="false" ht="12.8" hidden="false" customHeight="false" outlineLevel="0" collapsed="false">
      <c r="A7598" s="0" t="n">
        <v>46</v>
      </c>
      <c r="D7598" s="0" t="n">
        <v>16954.7525026388</v>
      </c>
    </row>
    <row r="7599" customFormat="false" ht="12.8" hidden="false" customHeight="false" outlineLevel="0" collapsed="false">
      <c r="A7599" s="0" t="n">
        <v>46</v>
      </c>
      <c r="D7599" s="0" t="n">
        <v>16956.9880976418</v>
      </c>
    </row>
    <row r="7600" customFormat="false" ht="12.8" hidden="false" customHeight="false" outlineLevel="0" collapsed="false">
      <c r="A7600" s="0" t="n">
        <v>46</v>
      </c>
      <c r="D7600" s="0" t="n">
        <v>16959.2236926447</v>
      </c>
    </row>
    <row r="7601" customFormat="false" ht="12.8" hidden="false" customHeight="false" outlineLevel="0" collapsed="false">
      <c r="A7601" s="0" t="n">
        <v>47</v>
      </c>
      <c r="D7601" s="0" t="n">
        <v>16961.4592876477</v>
      </c>
    </row>
    <row r="7602" customFormat="false" ht="12.8" hidden="false" customHeight="false" outlineLevel="0" collapsed="false">
      <c r="A7602" s="0" t="n">
        <v>47</v>
      </c>
      <c r="D7602" s="0" t="n">
        <v>16963.6948826507</v>
      </c>
    </row>
    <row r="7603" customFormat="false" ht="12.8" hidden="false" customHeight="false" outlineLevel="0" collapsed="false">
      <c r="A7603" s="0" t="n">
        <v>47</v>
      </c>
      <c r="D7603" s="0" t="n">
        <v>16965.9304776537</v>
      </c>
    </row>
    <row r="7604" customFormat="false" ht="12.8" hidden="false" customHeight="false" outlineLevel="0" collapsed="false">
      <c r="A7604" s="0" t="n">
        <v>46</v>
      </c>
      <c r="D7604" s="0" t="n">
        <v>16968.1660726567</v>
      </c>
    </row>
    <row r="7605" customFormat="false" ht="12.8" hidden="false" customHeight="false" outlineLevel="0" collapsed="false">
      <c r="A7605" s="0" t="n">
        <v>46</v>
      </c>
      <c r="D7605" s="0" t="n">
        <v>16970.4016676597</v>
      </c>
    </row>
    <row r="7606" customFormat="false" ht="12.8" hidden="false" customHeight="false" outlineLevel="0" collapsed="false">
      <c r="A7606" s="0" t="n">
        <v>45</v>
      </c>
      <c r="D7606" s="0" t="n">
        <v>16972.6372626627</v>
      </c>
    </row>
    <row r="7607" customFormat="false" ht="12.8" hidden="false" customHeight="false" outlineLevel="0" collapsed="false">
      <c r="A7607" s="0" t="n">
        <v>45</v>
      </c>
      <c r="D7607" s="0" t="n">
        <v>16974.8728576656</v>
      </c>
    </row>
    <row r="7608" customFormat="false" ht="12.8" hidden="false" customHeight="false" outlineLevel="0" collapsed="false">
      <c r="A7608" s="0" t="n">
        <v>46</v>
      </c>
      <c r="D7608" s="0" t="n">
        <v>16977.1084526686</v>
      </c>
    </row>
    <row r="7609" customFormat="false" ht="12.8" hidden="false" customHeight="false" outlineLevel="0" collapsed="false">
      <c r="A7609" s="0" t="n">
        <v>45</v>
      </c>
      <c r="D7609" s="0" t="n">
        <v>16979.3440476716</v>
      </c>
    </row>
    <row r="7610" customFormat="false" ht="12.8" hidden="false" customHeight="false" outlineLevel="0" collapsed="false">
      <c r="A7610" s="0" t="n">
        <v>45</v>
      </c>
      <c r="D7610" s="0" t="n">
        <v>16981.5796426746</v>
      </c>
    </row>
    <row r="7611" customFormat="false" ht="12.8" hidden="false" customHeight="false" outlineLevel="0" collapsed="false">
      <c r="A7611" s="0" t="n">
        <v>45</v>
      </c>
      <c r="D7611" s="0" t="n">
        <v>16983.8152376776</v>
      </c>
    </row>
    <row r="7612" customFormat="false" ht="12.8" hidden="false" customHeight="false" outlineLevel="0" collapsed="false">
      <c r="A7612" s="0" t="n">
        <v>45</v>
      </c>
      <c r="D7612" s="0" t="n">
        <v>16986.0508326806</v>
      </c>
    </row>
    <row r="7613" customFormat="false" ht="12.8" hidden="false" customHeight="false" outlineLevel="0" collapsed="false">
      <c r="A7613" s="0" t="n">
        <v>45</v>
      </c>
      <c r="D7613" s="0" t="n">
        <v>16988.2864276835</v>
      </c>
    </row>
    <row r="7614" customFormat="false" ht="12.8" hidden="false" customHeight="false" outlineLevel="0" collapsed="false">
      <c r="A7614" s="0" t="n">
        <v>46</v>
      </c>
      <c r="D7614" s="0" t="n">
        <v>16990.5220226865</v>
      </c>
    </row>
    <row r="7615" customFormat="false" ht="12.8" hidden="false" customHeight="false" outlineLevel="0" collapsed="false">
      <c r="A7615" s="0" t="n">
        <v>46</v>
      </c>
      <c r="D7615" s="0" t="n">
        <v>16992.7576176895</v>
      </c>
    </row>
    <row r="7616" customFormat="false" ht="12.8" hidden="false" customHeight="false" outlineLevel="0" collapsed="false">
      <c r="A7616" s="0" t="n">
        <v>46</v>
      </c>
      <c r="D7616" s="0" t="n">
        <v>16994.9932126925</v>
      </c>
    </row>
    <row r="7617" customFormat="false" ht="12.8" hidden="false" customHeight="false" outlineLevel="0" collapsed="false">
      <c r="A7617" s="0" t="n">
        <v>46</v>
      </c>
      <c r="D7617" s="0" t="n">
        <v>16997.2288076955</v>
      </c>
    </row>
    <row r="7618" customFormat="false" ht="12.8" hidden="false" customHeight="false" outlineLevel="0" collapsed="false">
      <c r="A7618" s="0" t="n">
        <v>46</v>
      </c>
      <c r="D7618" s="0" t="n">
        <v>16999.4644026985</v>
      </c>
    </row>
    <row r="7619" customFormat="false" ht="12.8" hidden="false" customHeight="false" outlineLevel="0" collapsed="false">
      <c r="A7619" s="0" t="n">
        <v>47</v>
      </c>
      <c r="D7619" s="0" t="n">
        <v>17001.6999977015</v>
      </c>
    </row>
    <row r="7620" customFormat="false" ht="12.8" hidden="false" customHeight="false" outlineLevel="0" collapsed="false">
      <c r="A7620" s="0" t="n">
        <v>47</v>
      </c>
      <c r="D7620" s="0" t="n">
        <v>17003.9355927044</v>
      </c>
    </row>
    <row r="7621" customFormat="false" ht="12.8" hidden="false" customHeight="false" outlineLevel="0" collapsed="false">
      <c r="A7621" s="0" t="n">
        <v>47</v>
      </c>
      <c r="D7621" s="0" t="n">
        <v>17006.1711877074</v>
      </c>
    </row>
    <row r="7622" customFormat="false" ht="12.8" hidden="false" customHeight="false" outlineLevel="0" collapsed="false">
      <c r="A7622" s="0" t="n">
        <v>47</v>
      </c>
      <c r="D7622" s="0" t="n">
        <v>17008.4067827104</v>
      </c>
    </row>
    <row r="7623" customFormat="false" ht="12.8" hidden="false" customHeight="false" outlineLevel="0" collapsed="false">
      <c r="A7623" s="0" t="n">
        <v>47</v>
      </c>
      <c r="D7623" s="0" t="n">
        <v>17010.6423777134</v>
      </c>
    </row>
    <row r="7624" customFormat="false" ht="12.8" hidden="false" customHeight="false" outlineLevel="0" collapsed="false">
      <c r="A7624" s="0" t="n">
        <v>48</v>
      </c>
      <c r="D7624" s="0" t="n">
        <v>17012.8779727164</v>
      </c>
    </row>
    <row r="7625" customFormat="false" ht="12.8" hidden="false" customHeight="false" outlineLevel="0" collapsed="false">
      <c r="A7625" s="0" t="n">
        <v>48</v>
      </c>
      <c r="D7625" s="0" t="n">
        <v>17015.1135677194</v>
      </c>
    </row>
    <row r="7626" customFormat="false" ht="12.8" hidden="false" customHeight="false" outlineLevel="0" collapsed="false">
      <c r="A7626" s="0" t="n">
        <v>48</v>
      </c>
      <c r="D7626" s="0" t="n">
        <v>17017.3491627224</v>
      </c>
    </row>
    <row r="7627" customFormat="false" ht="12.8" hidden="false" customHeight="false" outlineLevel="0" collapsed="false">
      <c r="A7627" s="0" t="n">
        <v>48</v>
      </c>
      <c r="D7627" s="0" t="n">
        <v>17019.5847577253</v>
      </c>
    </row>
    <row r="7628" customFormat="false" ht="12.8" hidden="false" customHeight="false" outlineLevel="0" collapsed="false">
      <c r="A7628" s="0" t="n">
        <v>48</v>
      </c>
      <c r="D7628" s="0" t="n">
        <v>17021.8203527283</v>
      </c>
    </row>
    <row r="7629" customFormat="false" ht="12.8" hidden="false" customHeight="false" outlineLevel="0" collapsed="false">
      <c r="A7629" s="0" t="n">
        <v>47</v>
      </c>
      <c r="D7629" s="0" t="n">
        <v>17024.0559477313</v>
      </c>
    </row>
    <row r="7630" customFormat="false" ht="12.8" hidden="false" customHeight="false" outlineLevel="0" collapsed="false">
      <c r="A7630" s="0" t="n">
        <v>47</v>
      </c>
      <c r="D7630" s="0" t="n">
        <v>17026.2915427343</v>
      </c>
    </row>
    <row r="7631" customFormat="false" ht="12.8" hidden="false" customHeight="false" outlineLevel="0" collapsed="false">
      <c r="A7631" s="0" t="n">
        <v>47</v>
      </c>
      <c r="D7631" s="0" t="n">
        <v>17028.5271377373</v>
      </c>
    </row>
    <row r="7632" customFormat="false" ht="12.8" hidden="false" customHeight="false" outlineLevel="0" collapsed="false">
      <c r="A7632" s="0" t="n">
        <v>46</v>
      </c>
      <c r="D7632" s="0" t="n">
        <v>17030.7627327403</v>
      </c>
    </row>
    <row r="7633" customFormat="false" ht="12.8" hidden="false" customHeight="false" outlineLevel="0" collapsed="false">
      <c r="A7633" s="0" t="n">
        <v>47</v>
      </c>
      <c r="D7633" s="0" t="n">
        <v>17032.9983277432</v>
      </c>
    </row>
    <row r="7634" customFormat="false" ht="12.8" hidden="false" customHeight="false" outlineLevel="0" collapsed="false">
      <c r="A7634" s="0" t="n">
        <v>46</v>
      </c>
      <c r="D7634" s="0" t="n">
        <v>17035.2339227462</v>
      </c>
    </row>
    <row r="7635" customFormat="false" ht="12.8" hidden="false" customHeight="false" outlineLevel="0" collapsed="false">
      <c r="A7635" s="0" t="n">
        <v>46</v>
      </c>
      <c r="D7635" s="0" t="n">
        <v>17037.4695177492</v>
      </c>
    </row>
    <row r="7636" customFormat="false" ht="12.8" hidden="false" customHeight="false" outlineLevel="0" collapsed="false">
      <c r="A7636" s="0" t="n">
        <v>46</v>
      </c>
      <c r="D7636" s="0" t="n">
        <v>17039.7051127522</v>
      </c>
    </row>
    <row r="7637" customFormat="false" ht="12.8" hidden="false" customHeight="false" outlineLevel="0" collapsed="false">
      <c r="A7637" s="0" t="n">
        <v>46</v>
      </c>
      <c r="D7637" s="0" t="n">
        <v>17041.9407077552</v>
      </c>
    </row>
    <row r="7638" customFormat="false" ht="12.8" hidden="false" customHeight="false" outlineLevel="0" collapsed="false">
      <c r="A7638" s="0" t="n">
        <v>47</v>
      </c>
      <c r="D7638" s="0" t="n">
        <v>17044.1763027582</v>
      </c>
    </row>
    <row r="7639" customFormat="false" ht="12.8" hidden="false" customHeight="false" outlineLevel="0" collapsed="false">
      <c r="A7639" s="0" t="n">
        <v>47</v>
      </c>
      <c r="D7639" s="0" t="n">
        <v>17046.4118977612</v>
      </c>
    </row>
    <row r="7640" customFormat="false" ht="12.8" hidden="false" customHeight="false" outlineLevel="0" collapsed="false">
      <c r="A7640" s="0" t="n">
        <v>47</v>
      </c>
      <c r="D7640" s="0" t="n">
        <v>17048.6474927641</v>
      </c>
    </row>
    <row r="7641" customFormat="false" ht="12.8" hidden="false" customHeight="false" outlineLevel="0" collapsed="false">
      <c r="A7641" s="0" t="n">
        <v>47</v>
      </c>
      <c r="D7641" s="0" t="n">
        <v>17050.8830877671</v>
      </c>
    </row>
    <row r="7642" customFormat="false" ht="12.8" hidden="false" customHeight="false" outlineLevel="0" collapsed="false">
      <c r="A7642" s="0" t="n">
        <v>47</v>
      </c>
      <c r="D7642" s="0" t="n">
        <v>17053.1186827701</v>
      </c>
    </row>
    <row r="7643" customFormat="false" ht="12.8" hidden="false" customHeight="false" outlineLevel="0" collapsed="false">
      <c r="A7643" s="0" t="n">
        <v>47</v>
      </c>
      <c r="D7643" s="0" t="n">
        <v>17055.3542777731</v>
      </c>
    </row>
    <row r="7644" customFormat="false" ht="12.8" hidden="false" customHeight="false" outlineLevel="0" collapsed="false">
      <c r="A7644" s="0" t="n">
        <v>48</v>
      </c>
      <c r="D7644" s="0" t="n">
        <v>17057.5898727761</v>
      </c>
    </row>
    <row r="7645" customFormat="false" ht="12.8" hidden="false" customHeight="false" outlineLevel="0" collapsed="false">
      <c r="A7645" s="0" t="n">
        <v>49</v>
      </c>
      <c r="D7645" s="0" t="n">
        <v>17059.8254677791</v>
      </c>
    </row>
    <row r="7646" customFormat="false" ht="12.8" hidden="false" customHeight="false" outlineLevel="0" collapsed="false">
      <c r="A7646" s="0" t="n">
        <v>49</v>
      </c>
      <c r="D7646" s="0" t="n">
        <v>17062.0610627821</v>
      </c>
    </row>
    <row r="7647" customFormat="false" ht="12.8" hidden="false" customHeight="false" outlineLevel="0" collapsed="false">
      <c r="A7647" s="0" t="n">
        <v>49</v>
      </c>
      <c r="D7647" s="0" t="n">
        <v>17064.296657785</v>
      </c>
    </row>
    <row r="7648" customFormat="false" ht="12.8" hidden="false" customHeight="false" outlineLevel="0" collapsed="false">
      <c r="A7648" s="0" t="n">
        <v>49</v>
      </c>
      <c r="D7648" s="0" t="n">
        <v>17066.532252788</v>
      </c>
    </row>
    <row r="7649" customFormat="false" ht="12.8" hidden="false" customHeight="false" outlineLevel="0" collapsed="false">
      <c r="A7649" s="0" t="n">
        <v>49</v>
      </c>
      <c r="D7649" s="0" t="n">
        <v>17068.767847791</v>
      </c>
    </row>
    <row r="7650" customFormat="false" ht="12.8" hidden="false" customHeight="false" outlineLevel="0" collapsed="false">
      <c r="A7650" s="0" t="n">
        <v>49</v>
      </c>
      <c r="D7650" s="0" t="n">
        <v>17071.003442794</v>
      </c>
    </row>
    <row r="7651" customFormat="false" ht="12.8" hidden="false" customHeight="false" outlineLevel="0" collapsed="false">
      <c r="A7651" s="0" t="n">
        <v>49</v>
      </c>
      <c r="D7651" s="0" t="n">
        <v>17073.239037797</v>
      </c>
    </row>
    <row r="7652" customFormat="false" ht="12.8" hidden="false" customHeight="false" outlineLevel="0" collapsed="false">
      <c r="A7652" s="0" t="n">
        <v>49</v>
      </c>
      <c r="D7652" s="0" t="n">
        <v>17075.4746328</v>
      </c>
    </row>
    <row r="7653" customFormat="false" ht="12.8" hidden="false" customHeight="false" outlineLevel="0" collapsed="false">
      <c r="A7653" s="0" t="n">
        <v>49</v>
      </c>
      <c r="D7653" s="0" t="n">
        <v>17077.710227803</v>
      </c>
    </row>
    <row r="7654" customFormat="false" ht="12.8" hidden="false" customHeight="false" outlineLevel="0" collapsed="false">
      <c r="A7654" s="0" t="n">
        <v>48</v>
      </c>
      <c r="D7654" s="0" t="n">
        <v>17079.9458228059</v>
      </c>
    </row>
    <row r="7655" customFormat="false" ht="12.8" hidden="false" customHeight="false" outlineLevel="0" collapsed="false">
      <c r="A7655" s="0" t="n">
        <v>48</v>
      </c>
      <c r="D7655" s="0" t="n">
        <v>17082.1814178089</v>
      </c>
    </row>
    <row r="7656" customFormat="false" ht="12.8" hidden="false" customHeight="false" outlineLevel="0" collapsed="false">
      <c r="A7656" s="0" t="n">
        <v>48</v>
      </c>
      <c r="D7656" s="0" t="n">
        <v>17084.4170128119</v>
      </c>
    </row>
    <row r="7657" customFormat="false" ht="12.8" hidden="false" customHeight="false" outlineLevel="0" collapsed="false">
      <c r="A7657" s="0" t="n">
        <v>48</v>
      </c>
      <c r="D7657" s="0" t="n">
        <v>17086.6526078149</v>
      </c>
    </row>
    <row r="7658" customFormat="false" ht="12.8" hidden="false" customHeight="false" outlineLevel="0" collapsed="false">
      <c r="A7658" s="0" t="n">
        <v>48</v>
      </c>
      <c r="D7658" s="0" t="n">
        <v>17088.8882028179</v>
      </c>
    </row>
    <row r="7659" customFormat="false" ht="12.8" hidden="false" customHeight="false" outlineLevel="0" collapsed="false">
      <c r="A7659" s="0" t="n">
        <v>48</v>
      </c>
      <c r="D7659" s="0" t="n">
        <v>17091.1237978209</v>
      </c>
    </row>
    <row r="7660" customFormat="false" ht="12.8" hidden="false" customHeight="false" outlineLevel="0" collapsed="false">
      <c r="A7660" s="0" t="n">
        <v>47</v>
      </c>
      <c r="D7660" s="0" t="n">
        <v>17093.3593928238</v>
      </c>
    </row>
    <row r="7661" customFormat="false" ht="12.8" hidden="false" customHeight="false" outlineLevel="0" collapsed="false">
      <c r="A7661" s="0" t="n">
        <v>47</v>
      </c>
      <c r="D7661" s="0" t="n">
        <v>17095.5949878268</v>
      </c>
    </row>
    <row r="7662" customFormat="false" ht="12.8" hidden="false" customHeight="false" outlineLevel="0" collapsed="false">
      <c r="A7662" s="0" t="n">
        <v>48</v>
      </c>
      <c r="D7662" s="0" t="n">
        <v>17097.8305828298</v>
      </c>
    </row>
    <row r="7663" customFormat="false" ht="12.8" hidden="false" customHeight="false" outlineLevel="0" collapsed="false">
      <c r="A7663" s="0" t="n">
        <v>48</v>
      </c>
      <c r="D7663" s="0" t="n">
        <v>17100.0661778328</v>
      </c>
    </row>
    <row r="7664" customFormat="false" ht="12.8" hidden="false" customHeight="false" outlineLevel="0" collapsed="false">
      <c r="A7664" s="0" t="n">
        <v>48</v>
      </c>
      <c r="D7664" s="0" t="n">
        <v>17102.3017728358</v>
      </c>
    </row>
    <row r="7665" customFormat="false" ht="12.8" hidden="false" customHeight="false" outlineLevel="0" collapsed="false">
      <c r="A7665" s="0" t="n">
        <v>48</v>
      </c>
      <c r="D7665" s="0" t="n">
        <v>17104.5373678388</v>
      </c>
    </row>
    <row r="7666" customFormat="false" ht="12.8" hidden="false" customHeight="false" outlineLevel="0" collapsed="false">
      <c r="A7666" s="0" t="n">
        <v>48</v>
      </c>
      <c r="D7666" s="0" t="n">
        <v>17106.7729628418</v>
      </c>
    </row>
    <row r="7667" customFormat="false" ht="12.8" hidden="false" customHeight="false" outlineLevel="0" collapsed="false">
      <c r="A7667" s="0" t="n">
        <v>49</v>
      </c>
      <c r="D7667" s="0" t="n">
        <v>17109.0085578447</v>
      </c>
    </row>
    <row r="7668" customFormat="false" ht="12.8" hidden="false" customHeight="false" outlineLevel="0" collapsed="false">
      <c r="A7668" s="0" t="n">
        <v>49</v>
      </c>
      <c r="D7668" s="0" t="n">
        <v>17111.2441528477</v>
      </c>
    </row>
    <row r="7669" customFormat="false" ht="12.8" hidden="false" customHeight="false" outlineLevel="0" collapsed="false">
      <c r="A7669" s="0" t="n">
        <v>49</v>
      </c>
      <c r="D7669" s="0" t="n">
        <v>17113.4797478507</v>
      </c>
    </row>
    <row r="7670" customFormat="false" ht="12.8" hidden="false" customHeight="false" outlineLevel="0" collapsed="false">
      <c r="A7670" s="0" t="n">
        <v>50</v>
      </c>
      <c r="D7670" s="0" t="n">
        <v>17115.7153428537</v>
      </c>
    </row>
    <row r="7671" customFormat="false" ht="12.8" hidden="false" customHeight="false" outlineLevel="0" collapsed="false">
      <c r="A7671" s="0" t="n">
        <v>50</v>
      </c>
      <c r="D7671" s="0" t="n">
        <v>17117.9509378567</v>
      </c>
    </row>
    <row r="7672" customFormat="false" ht="12.8" hidden="false" customHeight="false" outlineLevel="0" collapsed="false">
      <c r="A7672" s="0" t="n">
        <v>50</v>
      </c>
      <c r="D7672" s="0" t="n">
        <v>17120.1865328597</v>
      </c>
    </row>
    <row r="7673" customFormat="false" ht="12.8" hidden="false" customHeight="false" outlineLevel="0" collapsed="false">
      <c r="A7673" s="0" t="n">
        <v>50</v>
      </c>
      <c r="D7673" s="0" t="n">
        <v>17122.4221278627</v>
      </c>
    </row>
    <row r="7674" customFormat="false" ht="12.8" hidden="false" customHeight="false" outlineLevel="0" collapsed="false">
      <c r="A7674" s="0" t="n">
        <v>50</v>
      </c>
      <c r="D7674" s="0" t="n">
        <v>17124.6577228656</v>
      </c>
    </row>
    <row r="7675" customFormat="false" ht="12.8" hidden="false" customHeight="false" outlineLevel="0" collapsed="false">
      <c r="A7675" s="0" t="n">
        <v>50</v>
      </c>
      <c r="D7675" s="0" t="n">
        <v>17126.8933178686</v>
      </c>
    </row>
    <row r="7676" customFormat="false" ht="12.8" hidden="false" customHeight="false" outlineLevel="0" collapsed="false">
      <c r="A7676" s="0" t="n">
        <v>51</v>
      </c>
      <c r="D7676" s="0" t="n">
        <v>17129.1289128716</v>
      </c>
    </row>
    <row r="7677" customFormat="false" ht="12.8" hidden="false" customHeight="false" outlineLevel="0" collapsed="false">
      <c r="A7677" s="0" t="n">
        <v>51</v>
      </c>
      <c r="D7677" s="0" t="n">
        <v>17131.3645078746</v>
      </c>
    </row>
    <row r="7678" customFormat="false" ht="12.8" hidden="false" customHeight="false" outlineLevel="0" collapsed="false">
      <c r="A7678" s="0" t="n">
        <v>50</v>
      </c>
      <c r="D7678" s="0" t="n">
        <v>17133.6001028776</v>
      </c>
    </row>
    <row r="7679" customFormat="false" ht="12.8" hidden="false" customHeight="false" outlineLevel="0" collapsed="false">
      <c r="A7679" s="0" t="n">
        <v>50</v>
      </c>
      <c r="D7679" s="0" t="n">
        <v>17135.8356978806</v>
      </c>
    </row>
    <row r="7680" customFormat="false" ht="12.8" hidden="false" customHeight="false" outlineLevel="0" collapsed="false">
      <c r="A7680" s="0" t="n">
        <v>49</v>
      </c>
      <c r="D7680" s="0" t="n">
        <v>17138.0712928835</v>
      </c>
    </row>
    <row r="7681" customFormat="false" ht="12.8" hidden="false" customHeight="false" outlineLevel="0" collapsed="false">
      <c r="A7681" s="0" t="n">
        <v>49</v>
      </c>
      <c r="D7681" s="0" t="n">
        <v>17140.3068878865</v>
      </c>
    </row>
    <row r="7682" customFormat="false" ht="12.8" hidden="false" customHeight="false" outlineLevel="0" collapsed="false">
      <c r="A7682" s="0" t="n">
        <v>49</v>
      </c>
      <c r="D7682" s="0" t="n">
        <v>17142.5424828895</v>
      </c>
    </row>
    <row r="7683" customFormat="false" ht="12.8" hidden="false" customHeight="false" outlineLevel="0" collapsed="false">
      <c r="A7683" s="0" t="n">
        <v>49</v>
      </c>
      <c r="D7683" s="0" t="n">
        <v>17144.7780778925</v>
      </c>
    </row>
    <row r="7684" customFormat="false" ht="12.8" hidden="false" customHeight="false" outlineLevel="0" collapsed="false">
      <c r="A7684" s="0" t="n">
        <v>49</v>
      </c>
      <c r="D7684" s="0" t="n">
        <v>17147.0136728955</v>
      </c>
    </row>
    <row r="7685" customFormat="false" ht="12.8" hidden="false" customHeight="false" outlineLevel="0" collapsed="false">
      <c r="A7685" s="0" t="n">
        <v>49</v>
      </c>
      <c r="D7685" s="0" t="n">
        <v>17149.2492678985</v>
      </c>
    </row>
    <row r="7686" customFormat="false" ht="12.8" hidden="false" customHeight="false" outlineLevel="0" collapsed="false">
      <c r="A7686" s="0" t="n">
        <v>49</v>
      </c>
      <c r="D7686" s="0" t="n">
        <v>17151.4848629015</v>
      </c>
    </row>
    <row r="7687" customFormat="false" ht="12.8" hidden="false" customHeight="false" outlineLevel="0" collapsed="false">
      <c r="A7687" s="0" t="n">
        <v>49</v>
      </c>
      <c r="D7687" s="0" t="n">
        <v>17153.7204579044</v>
      </c>
    </row>
    <row r="7688" customFormat="false" ht="12.8" hidden="false" customHeight="false" outlineLevel="0" collapsed="false">
      <c r="A7688" s="0" t="n">
        <v>49</v>
      </c>
      <c r="D7688" s="0" t="n">
        <v>17155.9560529074</v>
      </c>
    </row>
    <row r="7689" customFormat="false" ht="12.8" hidden="false" customHeight="false" outlineLevel="0" collapsed="false">
      <c r="A7689" s="0" t="n">
        <v>49</v>
      </c>
      <c r="D7689" s="0" t="n">
        <v>17158.1916479104</v>
      </c>
    </row>
    <row r="7690" customFormat="false" ht="12.8" hidden="false" customHeight="false" outlineLevel="0" collapsed="false">
      <c r="A7690" s="0" t="n">
        <v>50</v>
      </c>
      <c r="D7690" s="0" t="n">
        <v>17160.4272429134</v>
      </c>
    </row>
    <row r="7691" customFormat="false" ht="12.8" hidden="false" customHeight="false" outlineLevel="0" collapsed="false">
      <c r="A7691" s="0" t="n">
        <v>50</v>
      </c>
      <c r="D7691" s="0" t="n">
        <v>17162.6628379164</v>
      </c>
    </row>
    <row r="7692" customFormat="false" ht="12.8" hidden="false" customHeight="false" outlineLevel="0" collapsed="false">
      <c r="A7692" s="0" t="n">
        <v>49</v>
      </c>
      <c r="D7692" s="0" t="n">
        <v>17164.8984329194</v>
      </c>
    </row>
    <row r="7693" customFormat="false" ht="12.8" hidden="false" customHeight="false" outlineLevel="0" collapsed="false">
      <c r="A7693" s="0" t="n">
        <v>50</v>
      </c>
      <c r="D7693" s="0" t="n">
        <v>17167.1340279224</v>
      </c>
    </row>
    <row r="7694" customFormat="false" ht="12.8" hidden="false" customHeight="false" outlineLevel="0" collapsed="false">
      <c r="A7694" s="0" t="n">
        <v>50</v>
      </c>
      <c r="D7694" s="0" t="n">
        <v>17169.3696229253</v>
      </c>
    </row>
    <row r="7695" customFormat="false" ht="12.8" hidden="false" customHeight="false" outlineLevel="0" collapsed="false">
      <c r="A7695" s="0" t="n">
        <v>51</v>
      </c>
      <c r="D7695" s="0" t="n">
        <v>17171.6052179283</v>
      </c>
    </row>
    <row r="7696" customFormat="false" ht="12.8" hidden="false" customHeight="false" outlineLevel="0" collapsed="false">
      <c r="A7696" s="0" t="n">
        <v>51</v>
      </c>
      <c r="D7696" s="0" t="n">
        <v>17173.8408129313</v>
      </c>
    </row>
    <row r="7697" customFormat="false" ht="12.8" hidden="false" customHeight="false" outlineLevel="0" collapsed="false">
      <c r="A7697" s="0" t="n">
        <v>51</v>
      </c>
      <c r="D7697" s="0" t="n">
        <v>17176.0764079343</v>
      </c>
    </row>
    <row r="7698" customFormat="false" ht="12.8" hidden="false" customHeight="false" outlineLevel="0" collapsed="false">
      <c r="A7698" s="0" t="n">
        <v>51</v>
      </c>
      <c r="D7698" s="0" t="n">
        <v>17178.3120029373</v>
      </c>
    </row>
    <row r="7699" customFormat="false" ht="12.8" hidden="false" customHeight="false" outlineLevel="0" collapsed="false">
      <c r="A7699" s="0" t="n">
        <v>51</v>
      </c>
      <c r="D7699" s="0" t="n">
        <v>17180.5475979403</v>
      </c>
    </row>
    <row r="7700" customFormat="false" ht="12.8" hidden="false" customHeight="false" outlineLevel="0" collapsed="false">
      <c r="A7700" s="0" t="n">
        <v>51</v>
      </c>
      <c r="D7700" s="0" t="n">
        <v>17182.7831929432</v>
      </c>
    </row>
    <row r="7701" customFormat="false" ht="12.8" hidden="false" customHeight="false" outlineLevel="0" collapsed="false">
      <c r="A7701" s="0" t="n">
        <v>52</v>
      </c>
      <c r="D7701" s="0" t="n">
        <v>17185.0187879462</v>
      </c>
    </row>
    <row r="7702" customFormat="false" ht="12.8" hidden="false" customHeight="false" outlineLevel="0" collapsed="false">
      <c r="A7702" s="0" t="n">
        <v>51</v>
      </c>
      <c r="D7702" s="0" t="n">
        <v>17187.2543829492</v>
      </c>
    </row>
    <row r="7703" customFormat="false" ht="12.8" hidden="false" customHeight="false" outlineLevel="0" collapsed="false">
      <c r="A7703" s="0" t="n">
        <v>51</v>
      </c>
      <c r="D7703" s="0" t="n">
        <v>17189.4899779522</v>
      </c>
    </row>
    <row r="7704" customFormat="false" ht="12.8" hidden="false" customHeight="false" outlineLevel="0" collapsed="false">
      <c r="A7704" s="0" t="n">
        <v>50</v>
      </c>
      <c r="D7704" s="0" t="n">
        <v>17191.7255729552</v>
      </c>
    </row>
    <row r="7705" customFormat="false" ht="12.8" hidden="false" customHeight="false" outlineLevel="0" collapsed="false">
      <c r="A7705" s="0" t="n">
        <v>51</v>
      </c>
      <c r="D7705" s="0" t="n">
        <v>17193.9611679582</v>
      </c>
    </row>
    <row r="7706" customFormat="false" ht="12.8" hidden="false" customHeight="false" outlineLevel="0" collapsed="false">
      <c r="A7706" s="0" t="n">
        <v>50</v>
      </c>
      <c r="D7706" s="0" t="n">
        <v>17196.1967629612</v>
      </c>
    </row>
    <row r="7707" customFormat="false" ht="12.8" hidden="false" customHeight="false" outlineLevel="0" collapsed="false">
      <c r="A7707" s="0" t="n">
        <v>50</v>
      </c>
      <c r="D7707" s="0" t="n">
        <v>17198.4323579641</v>
      </c>
    </row>
    <row r="7708" customFormat="false" ht="12.8" hidden="false" customHeight="false" outlineLevel="0" collapsed="false">
      <c r="A7708" s="0" t="n">
        <v>50</v>
      </c>
      <c r="D7708" s="0" t="n">
        <v>17200.6679529671</v>
      </c>
    </row>
    <row r="7709" customFormat="false" ht="12.8" hidden="false" customHeight="false" outlineLevel="0" collapsed="false">
      <c r="A7709" s="0" t="n">
        <v>50</v>
      </c>
      <c r="D7709" s="0" t="n">
        <v>17202.9035479701</v>
      </c>
    </row>
    <row r="7710" customFormat="false" ht="12.8" hidden="false" customHeight="false" outlineLevel="0" collapsed="false">
      <c r="A7710" s="0" t="n">
        <v>50</v>
      </c>
      <c r="D7710" s="0" t="n">
        <v>17205.1391429731</v>
      </c>
    </row>
    <row r="7711" customFormat="false" ht="12.8" hidden="false" customHeight="false" outlineLevel="0" collapsed="false">
      <c r="A7711" s="0" t="n">
        <v>50</v>
      </c>
      <c r="D7711" s="0" t="n">
        <v>17207.3747379761</v>
      </c>
    </row>
    <row r="7712" customFormat="false" ht="12.8" hidden="false" customHeight="false" outlineLevel="0" collapsed="false">
      <c r="A7712" s="0" t="n">
        <v>50</v>
      </c>
      <c r="D7712" s="0" t="n">
        <v>17209.6103329791</v>
      </c>
    </row>
    <row r="7713" customFormat="false" ht="12.8" hidden="false" customHeight="false" outlineLevel="0" collapsed="false">
      <c r="A7713" s="0" t="n">
        <v>51</v>
      </c>
      <c r="D7713" s="0" t="n">
        <v>17211.8459279821</v>
      </c>
    </row>
    <row r="7714" customFormat="false" ht="12.8" hidden="false" customHeight="false" outlineLevel="0" collapsed="false">
      <c r="A7714" s="0" t="n">
        <v>51</v>
      </c>
      <c r="D7714" s="0" t="n">
        <v>17214.081522985</v>
      </c>
    </row>
    <row r="7715" customFormat="false" ht="12.8" hidden="false" customHeight="false" outlineLevel="0" collapsed="false">
      <c r="A7715" s="0" t="n">
        <v>51</v>
      </c>
      <c r="D7715" s="0" t="n">
        <v>17216.317117988</v>
      </c>
    </row>
    <row r="7716" customFormat="false" ht="12.8" hidden="false" customHeight="false" outlineLevel="0" collapsed="false">
      <c r="A7716" s="0" t="n">
        <v>51</v>
      </c>
      <c r="D7716" s="0" t="n">
        <v>17218.552712991</v>
      </c>
    </row>
    <row r="7717" customFormat="false" ht="12.8" hidden="false" customHeight="false" outlineLevel="0" collapsed="false">
      <c r="A7717" s="0" t="n">
        <v>51</v>
      </c>
      <c r="D7717" s="0" t="n">
        <v>17220.788307994</v>
      </c>
    </row>
    <row r="7718" customFormat="false" ht="12.8" hidden="false" customHeight="false" outlineLevel="0" collapsed="false">
      <c r="A7718" s="0" t="n">
        <v>51</v>
      </c>
      <c r="D7718" s="0" t="n">
        <v>17223.023902997</v>
      </c>
    </row>
    <row r="7719" customFormat="false" ht="12.8" hidden="false" customHeight="false" outlineLevel="0" collapsed="false">
      <c r="A7719" s="0" t="n">
        <v>52</v>
      </c>
      <c r="D7719" s="0" t="n">
        <v>17225.259498</v>
      </c>
    </row>
    <row r="7720" customFormat="false" ht="12.8" hidden="false" customHeight="false" outlineLevel="0" collapsed="false">
      <c r="A7720" s="0" t="n">
        <v>52</v>
      </c>
      <c r="D7720" s="0" t="n">
        <v>17227.495093003</v>
      </c>
    </row>
    <row r="7721" customFormat="false" ht="12.8" hidden="false" customHeight="false" outlineLevel="0" collapsed="false">
      <c r="A7721" s="0" t="n">
        <v>52</v>
      </c>
      <c r="D7721" s="0" t="n">
        <v>17229.7306880059</v>
      </c>
    </row>
    <row r="7722" customFormat="false" ht="12.8" hidden="false" customHeight="false" outlineLevel="0" collapsed="false">
      <c r="A7722" s="0" t="n">
        <v>52</v>
      </c>
      <c r="D7722" s="0" t="n">
        <v>17231.9662830089</v>
      </c>
    </row>
    <row r="7723" customFormat="false" ht="12.8" hidden="false" customHeight="false" outlineLevel="0" collapsed="false">
      <c r="A7723" s="0" t="n">
        <v>53</v>
      </c>
      <c r="D7723" s="0" t="n">
        <v>17234.2018780119</v>
      </c>
    </row>
    <row r="7724" customFormat="false" ht="12.8" hidden="false" customHeight="false" outlineLevel="0" collapsed="false">
      <c r="A7724" s="0" t="n">
        <v>53</v>
      </c>
      <c r="D7724" s="0" t="n">
        <v>17236.4374730149</v>
      </c>
    </row>
    <row r="7725" customFormat="false" ht="12.8" hidden="false" customHeight="false" outlineLevel="0" collapsed="false">
      <c r="A7725" s="0" t="n">
        <v>53</v>
      </c>
      <c r="D7725" s="0" t="n">
        <v>17238.6730680179</v>
      </c>
    </row>
    <row r="7726" customFormat="false" ht="12.8" hidden="false" customHeight="false" outlineLevel="0" collapsed="false">
      <c r="A7726" s="0" t="n">
        <v>53</v>
      </c>
      <c r="D7726" s="0" t="n">
        <v>17240.9086630209</v>
      </c>
    </row>
    <row r="7727" customFormat="false" ht="12.8" hidden="false" customHeight="false" outlineLevel="0" collapsed="false">
      <c r="A7727" s="0" t="n">
        <v>52</v>
      </c>
      <c r="D7727" s="0" t="n">
        <v>17243.1442580238</v>
      </c>
    </row>
    <row r="7728" customFormat="false" ht="12.8" hidden="false" customHeight="false" outlineLevel="0" collapsed="false">
      <c r="A7728" s="0" t="n">
        <v>52</v>
      </c>
      <c r="D7728" s="0" t="n">
        <v>17245.3798530268</v>
      </c>
    </row>
    <row r="7729" customFormat="false" ht="12.8" hidden="false" customHeight="false" outlineLevel="0" collapsed="false">
      <c r="A7729" s="0" t="n">
        <v>51</v>
      </c>
      <c r="D7729" s="0" t="n">
        <v>17247.6154480298</v>
      </c>
    </row>
    <row r="7730" customFormat="false" ht="12.8" hidden="false" customHeight="false" outlineLevel="0" collapsed="false">
      <c r="A7730" s="0" t="n">
        <v>52</v>
      </c>
      <c r="D7730" s="0" t="n">
        <v>17249.8510430328</v>
      </c>
    </row>
    <row r="7731" customFormat="false" ht="12.8" hidden="false" customHeight="false" outlineLevel="0" collapsed="false">
      <c r="A7731" s="0" t="n">
        <v>51</v>
      </c>
      <c r="D7731" s="0" t="n">
        <v>17252.0866380358</v>
      </c>
    </row>
    <row r="7732" customFormat="false" ht="12.8" hidden="false" customHeight="false" outlineLevel="0" collapsed="false">
      <c r="A7732" s="0" t="n">
        <v>52</v>
      </c>
      <c r="D7732" s="0" t="n">
        <v>17254.3222330388</v>
      </c>
    </row>
    <row r="7733" customFormat="false" ht="12.8" hidden="false" customHeight="false" outlineLevel="0" collapsed="false">
      <c r="A7733" s="0" t="n">
        <v>51</v>
      </c>
      <c r="D7733" s="0" t="n">
        <v>17256.5578280418</v>
      </c>
    </row>
    <row r="7734" customFormat="false" ht="12.8" hidden="false" customHeight="false" outlineLevel="0" collapsed="false">
      <c r="A7734" s="0" t="n">
        <v>51</v>
      </c>
      <c r="D7734" s="0" t="n">
        <v>17258.7934230447</v>
      </c>
    </row>
    <row r="7735" customFormat="false" ht="12.8" hidden="false" customHeight="false" outlineLevel="0" collapsed="false">
      <c r="A7735" s="0" t="n">
        <v>51</v>
      </c>
      <c r="D7735" s="0" t="n">
        <v>17261.0290180477</v>
      </c>
    </row>
    <row r="7736" customFormat="false" ht="12.8" hidden="false" customHeight="false" outlineLevel="0" collapsed="false">
      <c r="A7736" s="0" t="n">
        <v>51</v>
      </c>
      <c r="D7736" s="0" t="n">
        <v>17263.2646130507</v>
      </c>
    </row>
    <row r="7737" customFormat="false" ht="12.8" hidden="false" customHeight="false" outlineLevel="0" collapsed="false">
      <c r="A7737" s="0" t="n">
        <v>52</v>
      </c>
      <c r="D7737" s="0" t="n">
        <v>17265.5002080537</v>
      </c>
    </row>
    <row r="7738" customFormat="false" ht="12.8" hidden="false" customHeight="false" outlineLevel="0" collapsed="false">
      <c r="A7738" s="0" t="n">
        <v>52</v>
      </c>
      <c r="D7738" s="0" t="n">
        <v>17267.7358030567</v>
      </c>
    </row>
    <row r="7739" customFormat="false" ht="12.8" hidden="false" customHeight="false" outlineLevel="0" collapsed="false">
      <c r="A7739" s="0" t="n">
        <v>52</v>
      </c>
      <c r="D7739" s="0" t="n">
        <v>17269.9713980597</v>
      </c>
    </row>
    <row r="7740" customFormat="false" ht="12.8" hidden="false" customHeight="false" outlineLevel="0" collapsed="false">
      <c r="A7740" s="0" t="n">
        <v>52</v>
      </c>
      <c r="D7740" s="0" t="n">
        <v>17272.2069930626</v>
      </c>
    </row>
    <row r="7741" customFormat="false" ht="12.8" hidden="false" customHeight="false" outlineLevel="0" collapsed="false">
      <c r="A7741" s="0" t="n">
        <v>52</v>
      </c>
      <c r="D7741" s="0" t="n">
        <v>17274.4425880656</v>
      </c>
    </row>
    <row r="7742" customFormat="false" ht="12.8" hidden="false" customHeight="false" outlineLevel="0" collapsed="false">
      <c r="A7742" s="0" t="n">
        <v>52</v>
      </c>
      <c r="D7742" s="0" t="n">
        <v>17276.6781830686</v>
      </c>
    </row>
    <row r="7743" customFormat="false" ht="12.8" hidden="false" customHeight="false" outlineLevel="0" collapsed="false">
      <c r="A7743" s="0" t="n">
        <v>53</v>
      </c>
      <c r="D7743" s="0" t="n">
        <v>17278.9137780716</v>
      </c>
    </row>
    <row r="7744" customFormat="false" ht="12.8" hidden="false" customHeight="false" outlineLevel="0" collapsed="false">
      <c r="A7744" s="0" t="n">
        <v>53</v>
      </c>
      <c r="D7744" s="0" t="n">
        <v>17281.1493730746</v>
      </c>
    </row>
    <row r="7745" customFormat="false" ht="12.8" hidden="false" customHeight="false" outlineLevel="0" collapsed="false">
      <c r="A7745" s="0" t="n">
        <v>53</v>
      </c>
      <c r="D7745" s="0" t="n">
        <v>17283.3849680776</v>
      </c>
    </row>
    <row r="7746" customFormat="false" ht="12.8" hidden="false" customHeight="false" outlineLevel="0" collapsed="false">
      <c r="A7746" s="0" t="n">
        <v>53</v>
      </c>
      <c r="D7746" s="0" t="n">
        <v>17285.6205630806</v>
      </c>
    </row>
    <row r="7747" customFormat="false" ht="12.8" hidden="false" customHeight="false" outlineLevel="0" collapsed="false">
      <c r="A7747" s="0" t="n">
        <v>53</v>
      </c>
      <c r="D7747" s="0" t="n">
        <v>17287.8561580835</v>
      </c>
    </row>
    <row r="7748" customFormat="false" ht="12.8" hidden="false" customHeight="false" outlineLevel="0" collapsed="false">
      <c r="A7748" s="0" t="n">
        <v>54</v>
      </c>
      <c r="D7748" s="0" t="n">
        <v>17290.0917530865</v>
      </c>
    </row>
    <row r="7749" customFormat="false" ht="12.8" hidden="false" customHeight="false" outlineLevel="0" collapsed="false">
      <c r="A7749" s="0" t="n">
        <v>54</v>
      </c>
      <c r="D7749" s="0" t="n">
        <v>17292.3273480895</v>
      </c>
    </row>
    <row r="7750" customFormat="false" ht="12.8" hidden="false" customHeight="false" outlineLevel="0" collapsed="false">
      <c r="A7750" s="0" t="n">
        <v>54</v>
      </c>
      <c r="D7750" s="0" t="n">
        <v>17294.5629430925</v>
      </c>
    </row>
    <row r="7751" customFormat="false" ht="12.8" hidden="false" customHeight="false" outlineLevel="0" collapsed="false">
      <c r="A7751" s="0" t="n">
        <v>54</v>
      </c>
      <c r="D7751" s="0" t="n">
        <v>17296.7985380955</v>
      </c>
    </row>
    <row r="7752" customFormat="false" ht="12.8" hidden="false" customHeight="false" outlineLevel="0" collapsed="false">
      <c r="A7752" s="0" t="n">
        <v>53</v>
      </c>
      <c r="D7752" s="0" t="n">
        <v>17299.0341330985</v>
      </c>
    </row>
    <row r="7753" customFormat="false" ht="12.8" hidden="false" customHeight="false" outlineLevel="0" collapsed="false">
      <c r="A7753" s="0" t="n">
        <v>53</v>
      </c>
      <c r="D7753" s="0" t="n">
        <v>17301.2697281015</v>
      </c>
    </row>
    <row r="7754" customFormat="false" ht="12.8" hidden="false" customHeight="false" outlineLevel="0" collapsed="false">
      <c r="A7754" s="0" t="n">
        <v>52</v>
      </c>
      <c r="D7754" s="0" t="n">
        <v>17303.5053231044</v>
      </c>
    </row>
    <row r="7755" customFormat="false" ht="12.8" hidden="false" customHeight="false" outlineLevel="0" collapsed="false">
      <c r="A7755" s="0" t="n">
        <v>52</v>
      </c>
      <c r="D7755" s="0" t="n">
        <v>17305.7409181074</v>
      </c>
    </row>
    <row r="7756" customFormat="false" ht="12.8" hidden="false" customHeight="false" outlineLevel="0" collapsed="false">
      <c r="A7756" s="0" t="n">
        <v>52</v>
      </c>
      <c r="D7756" s="0" t="n">
        <v>17307.9765131104</v>
      </c>
    </row>
    <row r="7757" customFormat="false" ht="12.8" hidden="false" customHeight="false" outlineLevel="0" collapsed="false">
      <c r="A7757" s="0" t="n">
        <v>52</v>
      </c>
      <c r="D7757" s="0" t="n">
        <v>17310.2121081134</v>
      </c>
    </row>
    <row r="7758" customFormat="false" ht="12.8" hidden="false" customHeight="false" outlineLevel="0" collapsed="false">
      <c r="A7758" s="0" t="n">
        <v>52</v>
      </c>
      <c r="D7758" s="0" t="n">
        <v>17312.4477031164</v>
      </c>
    </row>
    <row r="7759" customFormat="false" ht="12.8" hidden="false" customHeight="false" outlineLevel="0" collapsed="false">
      <c r="A7759" s="0" t="n">
        <v>52</v>
      </c>
      <c r="D7759" s="0" t="n">
        <v>17314.6832981194</v>
      </c>
    </row>
    <row r="7760" customFormat="false" ht="12.8" hidden="false" customHeight="false" outlineLevel="0" collapsed="false">
      <c r="A7760" s="0" t="n">
        <v>52</v>
      </c>
      <c r="D7760" s="0" t="n">
        <v>17316.9188931224</v>
      </c>
    </row>
    <row r="7761" customFormat="false" ht="12.8" hidden="false" customHeight="false" outlineLevel="0" collapsed="false">
      <c r="A7761" s="0" t="n">
        <v>52</v>
      </c>
      <c r="D7761" s="0" t="n">
        <v>17319.1544881253</v>
      </c>
    </row>
    <row r="7762" customFormat="false" ht="12.8" hidden="false" customHeight="false" outlineLevel="0" collapsed="false">
      <c r="A7762" s="0" t="n">
        <v>52</v>
      </c>
      <c r="D7762" s="0" t="n">
        <v>17321.3900831283</v>
      </c>
    </row>
    <row r="7763" customFormat="false" ht="12.8" hidden="false" customHeight="false" outlineLevel="0" collapsed="false">
      <c r="A7763" s="0" t="n">
        <v>53</v>
      </c>
      <c r="D7763" s="0" t="n">
        <v>17323.6256781313</v>
      </c>
    </row>
    <row r="7764" customFormat="false" ht="12.8" hidden="false" customHeight="false" outlineLevel="0" collapsed="false">
      <c r="A7764" s="0" t="n">
        <v>53</v>
      </c>
      <c r="D7764" s="0" t="n">
        <v>17325.8612731343</v>
      </c>
    </row>
    <row r="7765" customFormat="false" ht="12.8" hidden="false" customHeight="false" outlineLevel="0" collapsed="false">
      <c r="A7765" s="0" t="n">
        <v>53</v>
      </c>
      <c r="D7765" s="0" t="n">
        <v>17328.0968681373</v>
      </c>
    </row>
    <row r="7766" customFormat="false" ht="12.8" hidden="false" customHeight="false" outlineLevel="0" collapsed="false">
      <c r="A7766" s="0" t="n">
        <v>53</v>
      </c>
      <c r="D7766" s="0" t="n">
        <v>17330.3324631403</v>
      </c>
    </row>
    <row r="7767" customFormat="false" ht="12.8" hidden="false" customHeight="false" outlineLevel="0" collapsed="false">
      <c r="A7767" s="0" t="n">
        <v>54</v>
      </c>
      <c r="D7767" s="0" t="n">
        <v>17332.5680581432</v>
      </c>
    </row>
    <row r="7768" customFormat="false" ht="12.8" hidden="false" customHeight="false" outlineLevel="0" collapsed="false">
      <c r="A7768" s="0" t="n">
        <v>54</v>
      </c>
      <c r="D7768" s="0" t="n">
        <v>17334.8036531462</v>
      </c>
    </row>
    <row r="7769" customFormat="false" ht="12.8" hidden="false" customHeight="false" outlineLevel="0" collapsed="false">
      <c r="A7769" s="0" t="n">
        <v>54</v>
      </c>
      <c r="D7769" s="0" t="n">
        <v>17337.0392481492</v>
      </c>
    </row>
    <row r="7770" customFormat="false" ht="12.8" hidden="false" customHeight="false" outlineLevel="0" collapsed="false">
      <c r="A7770" s="0" t="n">
        <v>54</v>
      </c>
      <c r="D7770" s="0" t="n">
        <v>17339.2748431522</v>
      </c>
    </row>
    <row r="7771" customFormat="false" ht="12.8" hidden="false" customHeight="false" outlineLevel="0" collapsed="false">
      <c r="A7771" s="0" t="n">
        <v>54</v>
      </c>
      <c r="D7771" s="0" t="n">
        <v>17341.5104381552</v>
      </c>
    </row>
    <row r="7772" customFormat="false" ht="12.8" hidden="false" customHeight="false" outlineLevel="0" collapsed="false">
      <c r="A7772" s="0" t="n">
        <v>55</v>
      </c>
      <c r="D7772" s="0" t="n">
        <v>17343.7460331582</v>
      </c>
    </row>
    <row r="7773" customFormat="false" ht="12.8" hidden="false" customHeight="false" outlineLevel="0" collapsed="false">
      <c r="A7773" s="0" t="n">
        <v>54</v>
      </c>
      <c r="D7773" s="0" t="n">
        <v>17345.9816281612</v>
      </c>
    </row>
    <row r="7774" customFormat="false" ht="12.8" hidden="false" customHeight="false" outlineLevel="0" collapsed="false">
      <c r="A7774" s="0" t="n">
        <v>55</v>
      </c>
      <c r="D7774" s="0" t="n">
        <v>17348.2172231641</v>
      </c>
    </row>
    <row r="7775" customFormat="false" ht="12.8" hidden="false" customHeight="false" outlineLevel="0" collapsed="false">
      <c r="A7775" s="0" t="n">
        <v>55</v>
      </c>
      <c r="D7775" s="0" t="n">
        <v>17350.4528181671</v>
      </c>
    </row>
    <row r="7776" customFormat="false" ht="12.8" hidden="false" customHeight="false" outlineLevel="0" collapsed="false">
      <c r="A7776" s="0" t="n">
        <v>54</v>
      </c>
      <c r="D7776" s="0" t="n">
        <v>17352.6884131701</v>
      </c>
    </row>
    <row r="7777" customFormat="false" ht="12.8" hidden="false" customHeight="false" outlineLevel="0" collapsed="false">
      <c r="A7777" s="0" t="n">
        <v>54</v>
      </c>
      <c r="D7777" s="0" t="n">
        <v>17354.9240081731</v>
      </c>
    </row>
    <row r="7778" customFormat="false" ht="12.8" hidden="false" customHeight="false" outlineLevel="0" collapsed="false">
      <c r="A7778" s="0" t="n">
        <v>54</v>
      </c>
      <c r="D7778" s="0" t="n">
        <v>17357.1596031761</v>
      </c>
    </row>
    <row r="7779" customFormat="false" ht="12.8" hidden="false" customHeight="false" outlineLevel="0" collapsed="false">
      <c r="A7779" s="0" t="n">
        <v>54</v>
      </c>
      <c r="D7779" s="0" t="n">
        <v>17359.3951981791</v>
      </c>
    </row>
    <row r="7780" customFormat="false" ht="12.8" hidden="false" customHeight="false" outlineLevel="0" collapsed="false">
      <c r="A7780" s="0" t="n">
        <v>53</v>
      </c>
      <c r="D7780" s="0" t="n">
        <v>17361.6307931821</v>
      </c>
    </row>
    <row r="7781" customFormat="false" ht="12.8" hidden="false" customHeight="false" outlineLevel="0" collapsed="false">
      <c r="A7781" s="0" t="n">
        <v>53</v>
      </c>
      <c r="D7781" s="0" t="n">
        <v>17363.866388185</v>
      </c>
    </row>
    <row r="7782" customFormat="false" ht="12.8" hidden="false" customHeight="false" outlineLevel="0" collapsed="false">
      <c r="A7782" s="0" t="n">
        <v>53</v>
      </c>
      <c r="D7782" s="0" t="n">
        <v>17366.101983188</v>
      </c>
    </row>
    <row r="7783" customFormat="false" ht="12.8" hidden="false" customHeight="false" outlineLevel="0" collapsed="false">
      <c r="A7783" s="0" t="n">
        <v>53</v>
      </c>
      <c r="D7783" s="0" t="n">
        <v>17368.337578191</v>
      </c>
    </row>
    <row r="7784" customFormat="false" ht="12.8" hidden="false" customHeight="false" outlineLevel="0" collapsed="false">
      <c r="A7784" s="0" t="n">
        <v>53</v>
      </c>
      <c r="D7784" s="0" t="n">
        <v>17370.573173194</v>
      </c>
    </row>
    <row r="7785" customFormat="false" ht="12.8" hidden="false" customHeight="false" outlineLevel="0" collapsed="false">
      <c r="A7785" s="0" t="n">
        <v>53</v>
      </c>
      <c r="D7785" s="0" t="n">
        <v>17372.808768197</v>
      </c>
    </row>
    <row r="7786" customFormat="false" ht="12.8" hidden="false" customHeight="false" outlineLevel="0" collapsed="false">
      <c r="A7786" s="0" t="n">
        <v>53</v>
      </c>
      <c r="D7786" s="0" t="n">
        <v>17375.0443632</v>
      </c>
    </row>
    <row r="7787" customFormat="false" ht="12.8" hidden="false" customHeight="false" outlineLevel="0" collapsed="false">
      <c r="A7787" s="0" t="n">
        <v>54</v>
      </c>
      <c r="D7787" s="0" t="n">
        <v>17377.2799582029</v>
      </c>
    </row>
    <row r="7788" customFormat="false" ht="12.8" hidden="false" customHeight="false" outlineLevel="0" collapsed="false">
      <c r="A7788" s="0" t="n">
        <v>54</v>
      </c>
      <c r="D7788" s="0" t="n">
        <v>17379.5155532059</v>
      </c>
    </row>
    <row r="7789" customFormat="false" ht="12.8" hidden="false" customHeight="false" outlineLevel="0" collapsed="false">
      <c r="A7789" s="0" t="n">
        <v>54</v>
      </c>
      <c r="D7789" s="0" t="n">
        <v>17381.7511482089</v>
      </c>
    </row>
    <row r="7790" customFormat="false" ht="12.8" hidden="false" customHeight="false" outlineLevel="0" collapsed="false">
      <c r="A7790" s="0" t="n">
        <v>54</v>
      </c>
      <c r="D7790" s="0" t="n">
        <v>17383.9867432119</v>
      </c>
    </row>
    <row r="7791" customFormat="false" ht="12.8" hidden="false" customHeight="false" outlineLevel="0" collapsed="false">
      <c r="A7791" s="0" t="n">
        <v>54</v>
      </c>
      <c r="D7791" s="0" t="n">
        <v>17386.2223382149</v>
      </c>
    </row>
    <row r="7792" customFormat="false" ht="12.8" hidden="false" customHeight="false" outlineLevel="0" collapsed="false">
      <c r="A7792" s="0" t="n">
        <v>55</v>
      </c>
      <c r="D7792" s="0" t="n">
        <v>17388.4579332179</v>
      </c>
    </row>
    <row r="7793" customFormat="false" ht="12.8" hidden="false" customHeight="false" outlineLevel="0" collapsed="false">
      <c r="A7793" s="0" t="n">
        <v>55</v>
      </c>
      <c r="D7793" s="0" t="n">
        <v>17390.6935282209</v>
      </c>
    </row>
    <row r="7794" customFormat="false" ht="12.8" hidden="false" customHeight="false" outlineLevel="0" collapsed="false">
      <c r="A7794" s="0" t="n">
        <v>55</v>
      </c>
      <c r="D7794" s="0" t="n">
        <v>17392.9291232238</v>
      </c>
    </row>
    <row r="7795" customFormat="false" ht="12.8" hidden="false" customHeight="false" outlineLevel="0" collapsed="false">
      <c r="A7795" s="0" t="n">
        <v>55</v>
      </c>
      <c r="D7795" s="0" t="n">
        <v>17395.1647182268</v>
      </c>
    </row>
    <row r="7796" customFormat="false" ht="12.8" hidden="false" customHeight="false" outlineLevel="0" collapsed="false">
      <c r="A7796" s="0" t="n">
        <v>56</v>
      </c>
      <c r="D7796" s="0" t="n">
        <v>17397.4003132298</v>
      </c>
    </row>
    <row r="7797" customFormat="false" ht="12.8" hidden="false" customHeight="false" outlineLevel="0" collapsed="false">
      <c r="A7797" s="0" t="n">
        <v>56</v>
      </c>
      <c r="D7797" s="0" t="n">
        <v>17399.6359082328</v>
      </c>
    </row>
    <row r="7798" customFormat="false" ht="12.8" hidden="false" customHeight="false" outlineLevel="0" collapsed="false">
      <c r="A7798" s="0" t="n">
        <v>56</v>
      </c>
      <c r="D7798" s="0" t="n">
        <v>17401.8715032358</v>
      </c>
    </row>
    <row r="7799" customFormat="false" ht="12.8" hidden="false" customHeight="false" outlineLevel="0" collapsed="false">
      <c r="A7799" s="0" t="n">
        <v>56</v>
      </c>
      <c r="D7799" s="0" t="n">
        <v>17404.1070982388</v>
      </c>
    </row>
    <row r="7800" customFormat="false" ht="12.8" hidden="false" customHeight="false" outlineLevel="0" collapsed="false">
      <c r="A7800" s="0" t="n">
        <v>56</v>
      </c>
      <c r="D7800" s="0" t="n">
        <v>17406.3426932418</v>
      </c>
    </row>
    <row r="7801" customFormat="false" ht="12.8" hidden="false" customHeight="false" outlineLevel="0" collapsed="false">
      <c r="A7801" s="0" t="n">
        <v>55</v>
      </c>
      <c r="D7801" s="0" t="n">
        <v>17408.5782882447</v>
      </c>
    </row>
    <row r="7802" customFormat="false" ht="12.8" hidden="false" customHeight="false" outlineLevel="0" collapsed="false">
      <c r="A7802" s="0" t="n">
        <v>55</v>
      </c>
      <c r="D7802" s="0" t="n">
        <v>17410.8138832477</v>
      </c>
    </row>
    <row r="7803" customFormat="false" ht="12.8" hidden="false" customHeight="false" outlineLevel="0" collapsed="false">
      <c r="A7803" s="0" t="n">
        <v>55</v>
      </c>
      <c r="D7803" s="0" t="n">
        <v>17413.0494782507</v>
      </c>
    </row>
    <row r="7804" customFormat="false" ht="12.8" hidden="false" customHeight="false" outlineLevel="0" collapsed="false">
      <c r="A7804" s="0" t="n">
        <v>55</v>
      </c>
      <c r="D7804" s="0" t="n">
        <v>17415.2850732537</v>
      </c>
    </row>
    <row r="7805" customFormat="false" ht="12.8" hidden="false" customHeight="false" outlineLevel="0" collapsed="false">
      <c r="A7805" s="0" t="n">
        <v>54</v>
      </c>
      <c r="D7805" s="0" t="n">
        <v>17417.5206682567</v>
      </c>
    </row>
    <row r="7806" customFormat="false" ht="12.8" hidden="false" customHeight="false" outlineLevel="0" collapsed="false">
      <c r="A7806" s="0" t="n">
        <v>54</v>
      </c>
      <c r="D7806" s="0" t="n">
        <v>17419.7562632597</v>
      </c>
    </row>
    <row r="7807" customFormat="false" ht="12.8" hidden="false" customHeight="false" outlineLevel="0" collapsed="false">
      <c r="A7807" s="0" t="n">
        <v>54</v>
      </c>
      <c r="D7807" s="0" t="n">
        <v>17421.9918582627</v>
      </c>
    </row>
    <row r="7808" customFormat="false" ht="12.8" hidden="false" customHeight="false" outlineLevel="0" collapsed="false">
      <c r="A7808" s="0" t="n">
        <v>54</v>
      </c>
      <c r="D7808" s="0" t="n">
        <v>17424.2274532656</v>
      </c>
    </row>
    <row r="7809" customFormat="false" ht="12.8" hidden="false" customHeight="false" outlineLevel="0" collapsed="false">
      <c r="A7809" s="0" t="n">
        <v>54</v>
      </c>
      <c r="D7809" s="0" t="n">
        <v>17426.4630482686</v>
      </c>
    </row>
    <row r="7810" customFormat="false" ht="12.8" hidden="false" customHeight="false" outlineLevel="0" collapsed="false">
      <c r="A7810" s="0" t="n">
        <v>54</v>
      </c>
      <c r="D7810" s="0" t="n">
        <v>17428.6986432716</v>
      </c>
    </row>
    <row r="7811" customFormat="false" ht="12.8" hidden="false" customHeight="false" outlineLevel="0" collapsed="false">
      <c r="A7811" s="0" t="n">
        <v>55</v>
      </c>
      <c r="D7811" s="0" t="n">
        <v>17430.9342382746</v>
      </c>
    </row>
    <row r="7812" customFormat="false" ht="12.8" hidden="false" customHeight="false" outlineLevel="0" collapsed="false">
      <c r="A7812" s="0" t="n">
        <v>55</v>
      </c>
      <c r="D7812" s="0" t="n">
        <v>17433.1698332776</v>
      </c>
    </row>
    <row r="7813" customFormat="false" ht="12.8" hidden="false" customHeight="false" outlineLevel="0" collapsed="false">
      <c r="A7813" s="0" t="n">
        <v>55</v>
      </c>
      <c r="D7813" s="0" t="n">
        <v>17435.4054282806</v>
      </c>
    </row>
    <row r="7814" customFormat="false" ht="12.8" hidden="false" customHeight="false" outlineLevel="0" collapsed="false">
      <c r="A7814" s="0" t="n">
        <v>55</v>
      </c>
      <c r="D7814" s="0" t="n">
        <v>17437.6410232835</v>
      </c>
    </row>
    <row r="7815" customFormat="false" ht="12.8" hidden="false" customHeight="false" outlineLevel="0" collapsed="false">
      <c r="A7815" s="0" t="n">
        <v>55</v>
      </c>
      <c r="D7815" s="0" t="n">
        <v>17439.8766182865</v>
      </c>
    </row>
    <row r="7816" customFormat="false" ht="12.8" hidden="false" customHeight="false" outlineLevel="0" collapsed="false">
      <c r="A7816" s="0" t="n">
        <v>55</v>
      </c>
      <c r="D7816" s="0" t="n">
        <v>17442.1122132895</v>
      </c>
    </row>
    <row r="7817" customFormat="false" ht="12.8" hidden="false" customHeight="false" outlineLevel="0" collapsed="false">
      <c r="A7817" s="0" t="n">
        <v>56</v>
      </c>
      <c r="D7817" s="0" t="n">
        <v>17444.3478082925</v>
      </c>
    </row>
    <row r="7818" customFormat="false" ht="12.8" hidden="false" customHeight="false" outlineLevel="0" collapsed="false">
      <c r="A7818" s="0" t="n">
        <v>56</v>
      </c>
      <c r="D7818" s="0" t="n">
        <v>17446.5834032955</v>
      </c>
    </row>
    <row r="7819" customFormat="false" ht="12.8" hidden="false" customHeight="false" outlineLevel="0" collapsed="false">
      <c r="A7819" s="0" t="n">
        <v>56</v>
      </c>
      <c r="D7819" s="0" t="n">
        <v>17448.8189982985</v>
      </c>
    </row>
    <row r="7820" customFormat="false" ht="12.8" hidden="false" customHeight="false" outlineLevel="0" collapsed="false">
      <c r="A7820" s="0" t="n">
        <v>57</v>
      </c>
      <c r="D7820" s="0" t="n">
        <v>17451.0545933015</v>
      </c>
    </row>
    <row r="7821" customFormat="false" ht="12.8" hidden="false" customHeight="false" outlineLevel="0" collapsed="false">
      <c r="A7821" s="0" t="n">
        <v>56</v>
      </c>
      <c r="D7821" s="0" t="n">
        <v>17453.2901883044</v>
      </c>
    </row>
    <row r="7822" customFormat="false" ht="12.8" hidden="false" customHeight="false" outlineLevel="0" collapsed="false">
      <c r="A7822" s="0" t="n">
        <v>57</v>
      </c>
      <c r="D7822" s="0" t="n">
        <v>17455.5257833074</v>
      </c>
    </row>
    <row r="7823" customFormat="false" ht="12.8" hidden="false" customHeight="false" outlineLevel="0" collapsed="false">
      <c r="A7823" s="0" t="n">
        <v>57</v>
      </c>
      <c r="D7823" s="0" t="n">
        <v>17457.7613783104</v>
      </c>
    </row>
    <row r="7824" customFormat="false" ht="12.8" hidden="false" customHeight="false" outlineLevel="0" collapsed="false">
      <c r="A7824" s="0" t="n">
        <v>57</v>
      </c>
      <c r="D7824" s="0" t="n">
        <v>17459.9969733134</v>
      </c>
    </row>
    <row r="7825" customFormat="false" ht="12.8" hidden="false" customHeight="false" outlineLevel="0" collapsed="false">
      <c r="A7825" s="0" t="n">
        <v>57</v>
      </c>
      <c r="D7825" s="0" t="n">
        <v>17462.2325683164</v>
      </c>
    </row>
    <row r="7826" customFormat="false" ht="12.8" hidden="false" customHeight="false" outlineLevel="0" collapsed="false">
      <c r="A7826" s="0" t="n">
        <v>56</v>
      </c>
      <c r="D7826" s="0" t="n">
        <v>17464.4681633194</v>
      </c>
    </row>
    <row r="7827" customFormat="false" ht="12.8" hidden="false" customHeight="false" outlineLevel="0" collapsed="false">
      <c r="A7827" s="0" t="n">
        <v>56</v>
      </c>
      <c r="D7827" s="0" t="n">
        <v>17466.7037583224</v>
      </c>
    </row>
    <row r="7828" customFormat="false" ht="12.8" hidden="false" customHeight="false" outlineLevel="0" collapsed="false">
      <c r="A7828" s="0" t="n">
        <v>56</v>
      </c>
      <c r="D7828" s="0" t="n">
        <v>17468.9393533253</v>
      </c>
    </row>
    <row r="7829" customFormat="false" ht="12.8" hidden="false" customHeight="false" outlineLevel="0" collapsed="false">
      <c r="A7829" s="0" t="n">
        <v>55</v>
      </c>
      <c r="D7829" s="0" t="n">
        <v>17471.1749483283</v>
      </c>
    </row>
    <row r="7830" customFormat="false" ht="12.8" hidden="false" customHeight="false" outlineLevel="0" collapsed="false">
      <c r="A7830" s="0" t="n">
        <v>56</v>
      </c>
      <c r="D7830" s="0" t="n">
        <v>17473.4105433313</v>
      </c>
    </row>
    <row r="7831" customFormat="false" ht="12.8" hidden="false" customHeight="false" outlineLevel="0" collapsed="false">
      <c r="A7831" s="0" t="n">
        <v>55</v>
      </c>
      <c r="D7831" s="0" t="n">
        <v>17475.6461383343</v>
      </c>
    </row>
    <row r="7832" customFormat="false" ht="12.8" hidden="false" customHeight="false" outlineLevel="0" collapsed="false">
      <c r="A7832" s="0" t="n">
        <v>55</v>
      </c>
      <c r="D7832" s="0" t="n">
        <v>17477.8817333373</v>
      </c>
    </row>
    <row r="7833" customFormat="false" ht="12.8" hidden="false" customHeight="false" outlineLevel="0" collapsed="false">
      <c r="A7833" s="0" t="n">
        <v>55</v>
      </c>
      <c r="D7833" s="0" t="n">
        <v>17480.1173283403</v>
      </c>
    </row>
    <row r="7834" customFormat="false" ht="12.8" hidden="false" customHeight="false" outlineLevel="0" collapsed="false">
      <c r="A7834" s="0" t="n">
        <v>55</v>
      </c>
      <c r="D7834" s="0" t="n">
        <v>17482.3529233432</v>
      </c>
    </row>
    <row r="7835" customFormat="false" ht="12.8" hidden="false" customHeight="false" outlineLevel="0" collapsed="false">
      <c r="A7835" s="0" t="n">
        <v>56</v>
      </c>
      <c r="D7835" s="0" t="n">
        <v>17484.5885183462</v>
      </c>
    </row>
    <row r="7836" customFormat="false" ht="12.8" hidden="false" customHeight="false" outlineLevel="0" collapsed="false">
      <c r="A7836" s="0" t="n">
        <v>56</v>
      </c>
      <c r="D7836" s="0" t="n">
        <v>17486.8241133492</v>
      </c>
    </row>
    <row r="7837" customFormat="false" ht="12.8" hidden="false" customHeight="false" outlineLevel="0" collapsed="false">
      <c r="A7837" s="0" t="n">
        <v>56</v>
      </c>
      <c r="D7837" s="0" t="n">
        <v>17489.0597083522</v>
      </c>
    </row>
    <row r="7838" customFormat="false" ht="12.8" hidden="false" customHeight="false" outlineLevel="0" collapsed="false">
      <c r="A7838" s="0" t="n">
        <v>56</v>
      </c>
      <c r="D7838" s="0" t="n">
        <v>17491.2953033552</v>
      </c>
    </row>
    <row r="7839" customFormat="false" ht="12.8" hidden="false" customHeight="false" outlineLevel="0" collapsed="false">
      <c r="A7839" s="0" t="n">
        <v>56</v>
      </c>
      <c r="D7839" s="0" t="n">
        <v>17493.5308983582</v>
      </c>
    </row>
    <row r="7840" customFormat="false" ht="12.8" hidden="false" customHeight="false" outlineLevel="0" collapsed="false">
      <c r="A7840" s="0" t="n">
        <v>56</v>
      </c>
      <c r="D7840" s="0" t="n">
        <v>17495.7664933612</v>
      </c>
    </row>
    <row r="7841" customFormat="false" ht="12.8" hidden="false" customHeight="false" outlineLevel="0" collapsed="false">
      <c r="A7841" s="0" t="n">
        <v>56</v>
      </c>
      <c r="D7841" s="0" t="n">
        <v>17498.0020883641</v>
      </c>
    </row>
    <row r="7842" customFormat="false" ht="12.8" hidden="false" customHeight="false" outlineLevel="0" collapsed="false">
      <c r="A7842" s="0" t="n">
        <v>57</v>
      </c>
      <c r="D7842" s="0" t="n">
        <v>17500.2376833671</v>
      </c>
    </row>
    <row r="7843" customFormat="false" ht="12.8" hidden="false" customHeight="false" outlineLevel="0" collapsed="false">
      <c r="A7843" s="0" t="n">
        <v>57</v>
      </c>
      <c r="D7843" s="0" t="n">
        <v>17502.4732783701</v>
      </c>
    </row>
    <row r="7844" customFormat="false" ht="12.8" hidden="false" customHeight="false" outlineLevel="0" collapsed="false">
      <c r="A7844" s="0" t="n">
        <v>57</v>
      </c>
      <c r="D7844" s="0" t="n">
        <v>17504.7088733731</v>
      </c>
    </row>
    <row r="7845" customFormat="false" ht="12.8" hidden="false" customHeight="false" outlineLevel="0" collapsed="false">
      <c r="A7845" s="0" t="n">
        <v>57</v>
      </c>
      <c r="D7845" s="0" t="n">
        <v>17506.9444683761</v>
      </c>
    </row>
    <row r="7846" customFormat="false" ht="12.8" hidden="false" customHeight="false" outlineLevel="0" collapsed="false">
      <c r="A7846" s="0" t="n">
        <v>57</v>
      </c>
      <c r="D7846" s="0" t="n">
        <v>17509.1800633791</v>
      </c>
    </row>
    <row r="7847" customFormat="false" ht="12.8" hidden="false" customHeight="false" outlineLevel="0" collapsed="false">
      <c r="A7847" s="0" t="n">
        <v>58</v>
      </c>
      <c r="D7847" s="0" t="n">
        <v>17511.4156583821</v>
      </c>
    </row>
    <row r="7848" customFormat="false" ht="12.8" hidden="false" customHeight="false" outlineLevel="0" collapsed="false">
      <c r="A7848" s="0" t="n">
        <v>58</v>
      </c>
      <c r="D7848" s="0" t="n">
        <v>17513.651253385</v>
      </c>
    </row>
    <row r="7849" customFormat="false" ht="12.8" hidden="false" customHeight="false" outlineLevel="0" collapsed="false">
      <c r="A7849" s="0" t="n">
        <v>58</v>
      </c>
      <c r="D7849" s="0" t="n">
        <v>17515.886848388</v>
      </c>
    </row>
    <row r="7850" customFormat="false" ht="12.8" hidden="false" customHeight="false" outlineLevel="0" collapsed="false">
      <c r="A7850" s="0" t="n">
        <v>58</v>
      </c>
      <c r="D7850" s="0" t="n">
        <v>17518.122443391</v>
      </c>
    </row>
    <row r="7851" customFormat="false" ht="12.8" hidden="false" customHeight="false" outlineLevel="0" collapsed="false">
      <c r="A7851" s="0" t="n">
        <v>57</v>
      </c>
      <c r="D7851" s="0" t="n">
        <v>17520.358038394</v>
      </c>
    </row>
    <row r="7852" customFormat="false" ht="12.8" hidden="false" customHeight="false" outlineLevel="0" collapsed="false">
      <c r="A7852" s="0" t="n">
        <v>57</v>
      </c>
      <c r="D7852" s="0" t="n">
        <v>17522.593633397</v>
      </c>
    </row>
    <row r="7853" customFormat="false" ht="12.8" hidden="false" customHeight="false" outlineLevel="0" collapsed="false">
      <c r="A7853" s="0" t="n">
        <v>57</v>
      </c>
      <c r="D7853" s="0" t="n">
        <v>17524.8292284</v>
      </c>
    </row>
    <row r="7854" customFormat="false" ht="12.8" hidden="false" customHeight="false" outlineLevel="0" collapsed="false">
      <c r="A7854" s="0" t="n">
        <v>57</v>
      </c>
      <c r="D7854" s="0" t="n">
        <v>17527.0648234029</v>
      </c>
    </row>
    <row r="7855" customFormat="false" ht="12.8" hidden="false" customHeight="false" outlineLevel="0" collapsed="false">
      <c r="A7855" s="0" t="n">
        <v>56</v>
      </c>
      <c r="D7855" s="0" t="n">
        <v>17529.3004184059</v>
      </c>
    </row>
    <row r="7856" customFormat="false" ht="12.8" hidden="false" customHeight="false" outlineLevel="0" collapsed="false">
      <c r="A7856" s="0" t="n">
        <v>56</v>
      </c>
      <c r="D7856" s="0" t="n">
        <v>17531.5360134089</v>
      </c>
    </row>
    <row r="7857" customFormat="false" ht="12.8" hidden="false" customHeight="false" outlineLevel="0" collapsed="false">
      <c r="A7857" s="0" t="n">
        <v>56</v>
      </c>
      <c r="D7857" s="0" t="n">
        <v>17533.7716084119</v>
      </c>
    </row>
    <row r="7858" customFormat="false" ht="12.8" hidden="false" customHeight="false" outlineLevel="0" collapsed="false">
      <c r="A7858" s="0" t="n">
        <v>56</v>
      </c>
      <c r="D7858" s="0" t="n">
        <v>17536.0072034149</v>
      </c>
    </row>
    <row r="7859" customFormat="false" ht="12.8" hidden="false" customHeight="false" outlineLevel="0" collapsed="false">
      <c r="A7859" s="0" t="n">
        <v>56</v>
      </c>
      <c r="D7859" s="0" t="n">
        <v>17538.2427984179</v>
      </c>
    </row>
    <row r="7860" customFormat="false" ht="12.8" hidden="false" customHeight="false" outlineLevel="0" collapsed="false">
      <c r="A7860" s="0" t="n">
        <v>56</v>
      </c>
      <c r="D7860" s="0" t="n">
        <v>17540.4783934209</v>
      </c>
    </row>
    <row r="7861" customFormat="false" ht="12.8" hidden="false" customHeight="false" outlineLevel="0" collapsed="false">
      <c r="A7861" s="0" t="n">
        <v>57</v>
      </c>
      <c r="D7861" s="0" t="n">
        <v>17542.7139884238</v>
      </c>
    </row>
    <row r="7862" customFormat="false" ht="12.8" hidden="false" customHeight="false" outlineLevel="0" collapsed="false">
      <c r="A7862" s="0" t="n">
        <v>57</v>
      </c>
      <c r="D7862" s="0" t="n">
        <v>17544.9495834268</v>
      </c>
    </row>
    <row r="7863" customFormat="false" ht="12.8" hidden="false" customHeight="false" outlineLevel="0" collapsed="false">
      <c r="A7863" s="0" t="n">
        <v>57</v>
      </c>
      <c r="D7863" s="0" t="n">
        <v>17547.1851784298</v>
      </c>
    </row>
    <row r="7864" customFormat="false" ht="12.8" hidden="false" customHeight="false" outlineLevel="0" collapsed="false">
      <c r="A7864" s="0" t="n">
        <v>57</v>
      </c>
      <c r="D7864" s="0" t="n">
        <v>17549.4207734328</v>
      </c>
    </row>
    <row r="7865" customFormat="false" ht="12.8" hidden="false" customHeight="false" outlineLevel="0" collapsed="false">
      <c r="A7865" s="0" t="n">
        <v>57</v>
      </c>
      <c r="D7865" s="0" t="n">
        <v>17551.6563684358</v>
      </c>
    </row>
    <row r="7866" customFormat="false" ht="12.8" hidden="false" customHeight="false" outlineLevel="0" collapsed="false">
      <c r="A7866" s="0" t="n">
        <v>58</v>
      </c>
      <c r="D7866" s="0" t="n">
        <v>17553.8919634388</v>
      </c>
    </row>
    <row r="7867" customFormat="false" ht="12.8" hidden="false" customHeight="false" outlineLevel="0" collapsed="false">
      <c r="A7867" s="0" t="n">
        <v>58</v>
      </c>
      <c r="D7867" s="0" t="n">
        <v>17556.1275584418</v>
      </c>
    </row>
    <row r="7868" customFormat="false" ht="12.8" hidden="false" customHeight="false" outlineLevel="0" collapsed="false">
      <c r="A7868" s="0" t="n">
        <v>58</v>
      </c>
      <c r="D7868" s="0" t="n">
        <v>17558.3631534447</v>
      </c>
    </row>
    <row r="7869" customFormat="false" ht="12.8" hidden="false" customHeight="false" outlineLevel="0" collapsed="false">
      <c r="A7869" s="0" t="n">
        <v>59</v>
      </c>
      <c r="D7869" s="0" t="n">
        <v>17560.5987484477</v>
      </c>
    </row>
    <row r="7870" customFormat="false" ht="12.8" hidden="false" customHeight="false" outlineLevel="0" collapsed="false">
      <c r="A7870" s="0" t="n">
        <v>59</v>
      </c>
      <c r="D7870" s="0" t="n">
        <v>17562.8343434507</v>
      </c>
    </row>
    <row r="7871" customFormat="false" ht="12.8" hidden="false" customHeight="false" outlineLevel="0" collapsed="false">
      <c r="A7871" s="0" t="n">
        <v>58</v>
      </c>
      <c r="D7871" s="0" t="n">
        <v>17565.0699384537</v>
      </c>
    </row>
    <row r="7872" customFormat="false" ht="12.8" hidden="false" customHeight="false" outlineLevel="0" collapsed="false">
      <c r="A7872" s="0" t="n">
        <v>59</v>
      </c>
      <c r="D7872" s="0" t="n">
        <v>17567.3055334567</v>
      </c>
    </row>
    <row r="7873" customFormat="false" ht="12.8" hidden="false" customHeight="false" outlineLevel="0" collapsed="false">
      <c r="A7873" s="0" t="n">
        <v>59</v>
      </c>
      <c r="D7873" s="0" t="n">
        <v>17569.5411284597</v>
      </c>
    </row>
    <row r="7874" customFormat="false" ht="12.8" hidden="false" customHeight="false" outlineLevel="0" collapsed="false">
      <c r="A7874" s="0" t="n">
        <v>59</v>
      </c>
      <c r="D7874" s="0" t="n">
        <v>17571.7767234627</v>
      </c>
    </row>
    <row r="7875" customFormat="false" ht="12.8" hidden="false" customHeight="false" outlineLevel="0" collapsed="false">
      <c r="A7875" s="0" t="n">
        <v>59</v>
      </c>
      <c r="D7875" s="0" t="n">
        <v>17574.0123184656</v>
      </c>
    </row>
    <row r="7876" customFormat="false" ht="12.8" hidden="false" customHeight="false" outlineLevel="0" collapsed="false">
      <c r="A7876" s="0" t="n">
        <v>58</v>
      </c>
      <c r="D7876" s="0" t="n">
        <v>17576.2479134686</v>
      </c>
    </row>
    <row r="7877" customFormat="false" ht="12.8" hidden="false" customHeight="false" outlineLevel="0" collapsed="false">
      <c r="A7877" s="0" t="n">
        <v>58</v>
      </c>
      <c r="D7877" s="0" t="n">
        <v>17578.4835084716</v>
      </c>
    </row>
    <row r="7878" customFormat="false" ht="12.8" hidden="false" customHeight="false" outlineLevel="0" collapsed="false">
      <c r="A7878" s="0" t="n">
        <v>58</v>
      </c>
      <c r="D7878" s="0" t="n">
        <v>17580.7191034746</v>
      </c>
    </row>
    <row r="7879" customFormat="false" ht="12.8" hidden="false" customHeight="false" outlineLevel="0" collapsed="false">
      <c r="A7879" s="0" t="n">
        <v>58</v>
      </c>
      <c r="D7879" s="0" t="n">
        <v>17582.9546984776</v>
      </c>
    </row>
    <row r="7880" customFormat="false" ht="12.8" hidden="false" customHeight="false" outlineLevel="0" collapsed="false">
      <c r="A7880" s="0" t="n">
        <v>57</v>
      </c>
      <c r="D7880" s="0" t="n">
        <v>17585.1902934806</v>
      </c>
    </row>
    <row r="7881" customFormat="false" ht="12.8" hidden="false" customHeight="false" outlineLevel="0" collapsed="false">
      <c r="A7881" s="0" t="n">
        <v>57</v>
      </c>
      <c r="D7881" s="0" t="n">
        <v>17587.4258884835</v>
      </c>
    </row>
    <row r="7882" customFormat="false" ht="12.8" hidden="false" customHeight="false" outlineLevel="0" collapsed="false">
      <c r="A7882" s="0" t="n">
        <v>58</v>
      </c>
      <c r="D7882" s="0" t="n">
        <v>17589.6614834865</v>
      </c>
    </row>
    <row r="7883" customFormat="false" ht="12.8" hidden="false" customHeight="false" outlineLevel="0" collapsed="false">
      <c r="A7883" s="0" t="n">
        <v>57</v>
      </c>
      <c r="D7883" s="0" t="n">
        <v>17591.8970784895</v>
      </c>
    </row>
    <row r="7884" customFormat="false" ht="12.8" hidden="false" customHeight="false" outlineLevel="0" collapsed="false">
      <c r="A7884" s="0" t="n">
        <v>57</v>
      </c>
      <c r="D7884" s="0" t="n">
        <v>17594.1326734925</v>
      </c>
    </row>
    <row r="7885" customFormat="false" ht="12.8" hidden="false" customHeight="false" outlineLevel="0" collapsed="false">
      <c r="A7885" s="0" t="n">
        <v>58</v>
      </c>
      <c r="D7885" s="0" t="n">
        <v>17596.3682684955</v>
      </c>
    </row>
    <row r="7886" customFormat="false" ht="12.8" hidden="false" customHeight="false" outlineLevel="0" collapsed="false">
      <c r="A7886" s="0" t="n">
        <v>58</v>
      </c>
      <c r="D7886" s="0" t="n">
        <v>17598.6038634985</v>
      </c>
    </row>
    <row r="7887" customFormat="false" ht="12.8" hidden="false" customHeight="false" outlineLevel="0" collapsed="false">
      <c r="A7887" s="0" t="n">
        <v>58</v>
      </c>
      <c r="D7887" s="0" t="n">
        <v>17600.8394585015</v>
      </c>
    </row>
    <row r="7888" customFormat="false" ht="12.8" hidden="false" customHeight="false" outlineLevel="0" collapsed="false">
      <c r="A7888" s="0" t="n">
        <v>58</v>
      </c>
      <c r="D7888" s="0" t="n">
        <v>17603.0750535044</v>
      </c>
    </row>
    <row r="7889" customFormat="false" ht="12.8" hidden="false" customHeight="false" outlineLevel="0" collapsed="false">
      <c r="A7889" s="0" t="n">
        <v>58</v>
      </c>
      <c r="D7889" s="0" t="n">
        <v>17605.3106485074</v>
      </c>
    </row>
    <row r="7890" customFormat="false" ht="12.8" hidden="false" customHeight="false" outlineLevel="0" collapsed="false">
      <c r="A7890" s="0" t="n">
        <v>58</v>
      </c>
      <c r="D7890" s="0" t="n">
        <v>17607.5462435104</v>
      </c>
    </row>
    <row r="7891" customFormat="false" ht="12.8" hidden="false" customHeight="false" outlineLevel="0" collapsed="false">
      <c r="A7891" s="0" t="n">
        <v>59</v>
      </c>
      <c r="D7891" s="0" t="n">
        <v>17609.7818385134</v>
      </c>
    </row>
    <row r="7892" customFormat="false" ht="12.8" hidden="false" customHeight="false" outlineLevel="0" collapsed="false">
      <c r="A7892" s="0" t="n">
        <v>59</v>
      </c>
      <c r="D7892" s="0" t="n">
        <v>17612.0174335164</v>
      </c>
    </row>
    <row r="7893" customFormat="false" ht="12.8" hidden="false" customHeight="false" outlineLevel="0" collapsed="false">
      <c r="A7893" s="0" t="n">
        <v>60</v>
      </c>
      <c r="D7893" s="0" t="n">
        <v>17614.2530285194</v>
      </c>
    </row>
    <row r="7894" customFormat="false" ht="12.8" hidden="false" customHeight="false" outlineLevel="0" collapsed="false">
      <c r="A7894" s="0" t="n">
        <v>60</v>
      </c>
      <c r="D7894" s="0" t="n">
        <v>17616.4886235224</v>
      </c>
    </row>
    <row r="7895" customFormat="false" ht="12.8" hidden="false" customHeight="false" outlineLevel="0" collapsed="false">
      <c r="A7895" s="0" t="n">
        <v>59</v>
      </c>
      <c r="D7895" s="0" t="n">
        <v>17618.7242185253</v>
      </c>
    </row>
    <row r="7896" customFormat="false" ht="12.8" hidden="false" customHeight="false" outlineLevel="0" collapsed="false">
      <c r="A7896" s="0" t="n">
        <v>59</v>
      </c>
      <c r="D7896" s="0" t="n">
        <v>17620.9598135283</v>
      </c>
    </row>
    <row r="7897" customFormat="false" ht="12.8" hidden="false" customHeight="false" outlineLevel="0" collapsed="false">
      <c r="A7897" s="0" t="n">
        <v>60</v>
      </c>
      <c r="D7897" s="0" t="n">
        <v>17623.1954085313</v>
      </c>
    </row>
    <row r="7898" customFormat="false" ht="12.8" hidden="false" customHeight="false" outlineLevel="0" collapsed="false">
      <c r="A7898" s="0" t="n">
        <v>60</v>
      </c>
      <c r="D7898" s="0" t="n">
        <v>17625.4310035343</v>
      </c>
    </row>
    <row r="7899" customFormat="false" ht="12.8" hidden="false" customHeight="false" outlineLevel="0" collapsed="false">
      <c r="A7899" s="0" t="n">
        <v>60</v>
      </c>
      <c r="D7899" s="0" t="n">
        <v>17627.6665985373</v>
      </c>
    </row>
    <row r="7900" customFormat="false" ht="12.8" hidden="false" customHeight="false" outlineLevel="0" collapsed="false">
      <c r="A7900" s="0" t="n">
        <v>59</v>
      </c>
      <c r="D7900" s="0" t="n">
        <v>17629.9021935403</v>
      </c>
    </row>
    <row r="7901" customFormat="false" ht="12.8" hidden="false" customHeight="false" outlineLevel="0" collapsed="false">
      <c r="A7901" s="0" t="n">
        <v>59</v>
      </c>
      <c r="D7901" s="0" t="n">
        <v>17632.1377885433</v>
      </c>
    </row>
    <row r="7902" customFormat="false" ht="12.8" hidden="false" customHeight="false" outlineLevel="0" collapsed="false">
      <c r="A7902" s="0" t="n">
        <v>59</v>
      </c>
      <c r="D7902" s="0" t="n">
        <v>17634.3733835462</v>
      </c>
    </row>
    <row r="7903" customFormat="false" ht="12.8" hidden="false" customHeight="false" outlineLevel="0" collapsed="false">
      <c r="A7903" s="0" t="n">
        <v>59</v>
      </c>
      <c r="D7903" s="0" t="n">
        <v>17636.6089785492</v>
      </c>
    </row>
    <row r="7904" customFormat="false" ht="12.8" hidden="false" customHeight="false" outlineLevel="0" collapsed="false">
      <c r="A7904" s="0" t="n">
        <v>59</v>
      </c>
      <c r="D7904" s="0" t="n">
        <v>17638.8445735522</v>
      </c>
    </row>
    <row r="7905" customFormat="false" ht="12.8" hidden="false" customHeight="false" outlineLevel="0" collapsed="false">
      <c r="A7905" s="0" t="n">
        <v>58</v>
      </c>
      <c r="D7905" s="0" t="n">
        <v>17641.0801685552</v>
      </c>
    </row>
    <row r="7906" customFormat="false" ht="12.8" hidden="false" customHeight="false" outlineLevel="0" collapsed="false">
      <c r="A7906" s="0" t="n">
        <v>58</v>
      </c>
      <c r="D7906" s="0" t="n">
        <v>17643.3157635582</v>
      </c>
    </row>
    <row r="7907" customFormat="false" ht="12.8" hidden="false" customHeight="false" outlineLevel="0" collapsed="false">
      <c r="A7907" s="0" t="n">
        <v>58</v>
      </c>
      <c r="D7907" s="0" t="n">
        <v>17645.5513585612</v>
      </c>
    </row>
    <row r="7908" customFormat="false" ht="12.8" hidden="false" customHeight="false" outlineLevel="0" collapsed="false">
      <c r="A7908" s="0" t="n">
        <v>58</v>
      </c>
      <c r="D7908" s="0" t="n">
        <v>17647.7869535641</v>
      </c>
    </row>
    <row r="7909" customFormat="false" ht="12.8" hidden="false" customHeight="false" outlineLevel="0" collapsed="false">
      <c r="A7909" s="0" t="n">
        <v>58</v>
      </c>
      <c r="D7909" s="0" t="n">
        <v>17650.0225485671</v>
      </c>
    </row>
    <row r="7910" customFormat="false" ht="12.8" hidden="false" customHeight="false" outlineLevel="0" collapsed="false">
      <c r="A7910" s="0" t="n">
        <v>59</v>
      </c>
      <c r="D7910" s="0" t="n">
        <v>17652.2581435701</v>
      </c>
    </row>
    <row r="7911" customFormat="false" ht="12.8" hidden="false" customHeight="false" outlineLevel="0" collapsed="false">
      <c r="A7911" s="0" t="n">
        <v>59</v>
      </c>
      <c r="D7911" s="0" t="n">
        <v>17654.4937385731</v>
      </c>
    </row>
    <row r="7912" customFormat="false" ht="12.8" hidden="false" customHeight="false" outlineLevel="0" collapsed="false">
      <c r="A7912" s="0" t="n">
        <v>59</v>
      </c>
      <c r="D7912" s="0" t="n">
        <v>17656.7293335761</v>
      </c>
    </row>
    <row r="7913" customFormat="false" ht="12.8" hidden="false" customHeight="false" outlineLevel="0" collapsed="false">
      <c r="A7913" s="0" t="n">
        <v>59</v>
      </c>
      <c r="D7913" s="0" t="n">
        <v>17658.9649285791</v>
      </c>
    </row>
    <row r="7914" customFormat="false" ht="12.8" hidden="false" customHeight="false" outlineLevel="0" collapsed="false">
      <c r="A7914" s="0" t="n">
        <v>59</v>
      </c>
      <c r="D7914" s="0" t="n">
        <v>17661.2005235821</v>
      </c>
    </row>
    <row r="7915" customFormat="false" ht="12.8" hidden="false" customHeight="false" outlineLevel="0" collapsed="false">
      <c r="A7915" s="0" t="n">
        <v>60</v>
      </c>
      <c r="D7915" s="0" t="n">
        <v>17663.436118585</v>
      </c>
    </row>
    <row r="7916" customFormat="false" ht="12.8" hidden="false" customHeight="false" outlineLevel="0" collapsed="false">
      <c r="A7916" s="0" t="n">
        <v>60</v>
      </c>
      <c r="D7916" s="0" t="n">
        <v>17665.671713588</v>
      </c>
    </row>
    <row r="7917" customFormat="false" ht="12.8" hidden="false" customHeight="false" outlineLevel="0" collapsed="false">
      <c r="A7917" s="0" t="n">
        <v>60</v>
      </c>
      <c r="D7917" s="0" t="n">
        <v>17667.907308591</v>
      </c>
    </row>
    <row r="7918" customFormat="false" ht="12.8" hidden="false" customHeight="false" outlineLevel="0" collapsed="false">
      <c r="A7918" s="0" t="n">
        <v>61</v>
      </c>
      <c r="D7918" s="0" t="n">
        <v>17670.142903594</v>
      </c>
    </row>
    <row r="7919" customFormat="false" ht="12.8" hidden="false" customHeight="false" outlineLevel="0" collapsed="false">
      <c r="A7919" s="0" t="n">
        <v>61</v>
      </c>
      <c r="D7919" s="0" t="n">
        <v>17672.378498597</v>
      </c>
    </row>
    <row r="7920" customFormat="false" ht="12.8" hidden="false" customHeight="false" outlineLevel="0" collapsed="false">
      <c r="A7920" s="0" t="n">
        <v>60</v>
      </c>
      <c r="D7920" s="0" t="n">
        <v>17674.6140936</v>
      </c>
    </row>
    <row r="7921" customFormat="false" ht="12.8" hidden="false" customHeight="false" outlineLevel="0" collapsed="false">
      <c r="A7921" s="0" t="n">
        <v>61</v>
      </c>
      <c r="D7921" s="0" t="n">
        <v>17676.849688603</v>
      </c>
    </row>
    <row r="7922" customFormat="false" ht="12.8" hidden="false" customHeight="false" outlineLevel="0" collapsed="false">
      <c r="A7922" s="0" t="n">
        <v>61</v>
      </c>
      <c r="D7922" s="0" t="n">
        <v>17679.0852836059</v>
      </c>
    </row>
    <row r="7923" customFormat="false" ht="12.8" hidden="false" customHeight="false" outlineLevel="0" collapsed="false">
      <c r="A7923" s="0" t="n">
        <v>61</v>
      </c>
      <c r="D7923" s="0" t="n">
        <v>17681.3208786089</v>
      </c>
    </row>
    <row r="7924" customFormat="false" ht="12.8" hidden="false" customHeight="false" outlineLevel="0" collapsed="false">
      <c r="A7924" s="0" t="n">
        <v>61</v>
      </c>
      <c r="D7924" s="0" t="n">
        <v>17683.5564736119</v>
      </c>
    </row>
    <row r="7925" customFormat="false" ht="12.8" hidden="false" customHeight="false" outlineLevel="0" collapsed="false">
      <c r="A7925" s="0" t="n">
        <v>60</v>
      </c>
      <c r="D7925" s="0" t="n">
        <v>17685.7920686149</v>
      </c>
    </row>
    <row r="7926" customFormat="false" ht="12.8" hidden="false" customHeight="false" outlineLevel="0" collapsed="false">
      <c r="A7926" s="0" t="n">
        <v>60</v>
      </c>
      <c r="D7926" s="0" t="n">
        <v>17688.0276636179</v>
      </c>
    </row>
    <row r="7927" customFormat="false" ht="12.8" hidden="false" customHeight="false" outlineLevel="0" collapsed="false">
      <c r="A7927" s="0" t="n">
        <v>59</v>
      </c>
      <c r="D7927" s="0" t="n">
        <v>17690.2632586209</v>
      </c>
    </row>
    <row r="7928" customFormat="false" ht="12.8" hidden="false" customHeight="false" outlineLevel="0" collapsed="false">
      <c r="A7928" s="0" t="n">
        <v>60</v>
      </c>
      <c r="D7928" s="0" t="n">
        <v>17692.4988536238</v>
      </c>
    </row>
    <row r="7929" customFormat="false" ht="12.8" hidden="false" customHeight="false" outlineLevel="0" collapsed="false">
      <c r="A7929" s="0" t="n">
        <v>59</v>
      </c>
      <c r="D7929" s="0" t="n">
        <v>17694.7344486268</v>
      </c>
    </row>
    <row r="7930" customFormat="false" ht="12.8" hidden="false" customHeight="false" outlineLevel="0" collapsed="false">
      <c r="A7930" s="0" t="n">
        <v>59</v>
      </c>
      <c r="D7930" s="0" t="n">
        <v>17696.9700436298</v>
      </c>
    </row>
    <row r="7931" customFormat="false" ht="12.8" hidden="false" customHeight="false" outlineLevel="0" collapsed="false">
      <c r="A7931" s="0" t="n">
        <v>59</v>
      </c>
      <c r="D7931" s="0" t="n">
        <v>17699.2056386328</v>
      </c>
    </row>
    <row r="7932" customFormat="false" ht="12.8" hidden="false" customHeight="false" outlineLevel="0" collapsed="false">
      <c r="A7932" s="0" t="n">
        <v>59</v>
      </c>
      <c r="D7932" s="0" t="n">
        <v>17701.4412336358</v>
      </c>
    </row>
    <row r="7933" customFormat="false" ht="12.8" hidden="false" customHeight="false" outlineLevel="0" collapsed="false">
      <c r="A7933" s="0" t="n">
        <v>59</v>
      </c>
      <c r="D7933" s="0" t="n">
        <v>17703.6768286388</v>
      </c>
    </row>
    <row r="7934" customFormat="false" ht="12.8" hidden="false" customHeight="false" outlineLevel="0" collapsed="false">
      <c r="A7934" s="0" t="n">
        <v>59</v>
      </c>
      <c r="D7934" s="0" t="n">
        <v>17705.9124236418</v>
      </c>
    </row>
    <row r="7935" customFormat="false" ht="12.8" hidden="false" customHeight="false" outlineLevel="0" collapsed="false">
      <c r="A7935" s="0" t="n">
        <v>60</v>
      </c>
      <c r="D7935" s="0" t="n">
        <v>17708.1480186447</v>
      </c>
    </row>
    <row r="7936" customFormat="false" ht="12.8" hidden="false" customHeight="false" outlineLevel="0" collapsed="false">
      <c r="A7936" s="0" t="n">
        <v>60</v>
      </c>
      <c r="D7936" s="0" t="n">
        <v>17710.3836136477</v>
      </c>
    </row>
    <row r="7937" customFormat="false" ht="12.8" hidden="false" customHeight="false" outlineLevel="0" collapsed="false">
      <c r="A7937" s="0" t="n">
        <v>60</v>
      </c>
      <c r="D7937" s="0" t="n">
        <v>17712.6192086507</v>
      </c>
    </row>
    <row r="7938" customFormat="false" ht="12.8" hidden="false" customHeight="false" outlineLevel="0" collapsed="false">
      <c r="A7938" s="0" t="n">
        <v>60</v>
      </c>
      <c r="D7938" s="0" t="n">
        <v>17714.8548036537</v>
      </c>
    </row>
    <row r="7939" customFormat="false" ht="12.8" hidden="false" customHeight="false" outlineLevel="0" collapsed="false">
      <c r="A7939" s="0" t="n">
        <v>60</v>
      </c>
      <c r="D7939" s="0" t="n">
        <v>17717.0903986567</v>
      </c>
    </row>
    <row r="7940" customFormat="false" ht="12.8" hidden="false" customHeight="false" outlineLevel="0" collapsed="false">
      <c r="A7940" s="0" t="n">
        <v>61</v>
      </c>
      <c r="D7940" s="0" t="n">
        <v>17719.3259936597</v>
      </c>
    </row>
    <row r="7941" customFormat="false" ht="12.8" hidden="false" customHeight="false" outlineLevel="0" collapsed="false">
      <c r="A7941" s="0" t="n">
        <v>61</v>
      </c>
      <c r="D7941" s="0" t="n">
        <v>17721.5615886627</v>
      </c>
    </row>
    <row r="7942" customFormat="false" ht="12.8" hidden="false" customHeight="false" outlineLevel="0" collapsed="false">
      <c r="A7942" s="0" t="n">
        <v>61</v>
      </c>
      <c r="D7942" s="0" t="n">
        <v>17723.7971836656</v>
      </c>
    </row>
    <row r="7943" customFormat="false" ht="12.8" hidden="false" customHeight="false" outlineLevel="0" collapsed="false">
      <c r="A7943" s="0" t="n">
        <v>61</v>
      </c>
      <c r="D7943" s="0" t="n">
        <v>17726.0327786686</v>
      </c>
    </row>
    <row r="7944" customFormat="false" ht="12.8" hidden="false" customHeight="false" outlineLevel="0" collapsed="false">
      <c r="A7944" s="0" t="n">
        <v>61</v>
      </c>
      <c r="D7944" s="0" t="n">
        <v>17728.2683736716</v>
      </c>
    </row>
    <row r="7945" customFormat="false" ht="12.8" hidden="false" customHeight="false" outlineLevel="0" collapsed="false">
      <c r="A7945" s="0" t="n">
        <v>61</v>
      </c>
      <c r="D7945" s="0" t="n">
        <v>17730.5039686746</v>
      </c>
    </row>
    <row r="7946" customFormat="false" ht="12.8" hidden="false" customHeight="false" outlineLevel="0" collapsed="false">
      <c r="A7946" s="0" t="n">
        <v>62</v>
      </c>
      <c r="D7946" s="0" t="n">
        <v>17732.7395636776</v>
      </c>
    </row>
    <row r="7947" customFormat="false" ht="12.8" hidden="false" customHeight="false" outlineLevel="0" collapsed="false">
      <c r="A7947" s="0" t="n">
        <v>62</v>
      </c>
      <c r="D7947" s="0" t="n">
        <v>17734.9751586806</v>
      </c>
    </row>
    <row r="7948" customFormat="false" ht="12.8" hidden="false" customHeight="false" outlineLevel="0" collapsed="false">
      <c r="A7948" s="0" t="n">
        <v>62</v>
      </c>
      <c r="D7948" s="0" t="n">
        <v>17737.2107536835</v>
      </c>
    </row>
    <row r="7949" customFormat="false" ht="12.8" hidden="false" customHeight="false" outlineLevel="0" collapsed="false">
      <c r="A7949" s="0" t="n">
        <v>61</v>
      </c>
      <c r="D7949" s="0" t="n">
        <v>17739.4463486865</v>
      </c>
    </row>
    <row r="7950" customFormat="false" ht="12.8" hidden="false" customHeight="false" outlineLevel="0" collapsed="false">
      <c r="A7950" s="0" t="n">
        <v>61</v>
      </c>
      <c r="D7950" s="0" t="n">
        <v>17741.6819436895</v>
      </c>
    </row>
    <row r="7951" customFormat="false" ht="12.8" hidden="false" customHeight="false" outlineLevel="0" collapsed="false">
      <c r="A7951" s="0" t="n">
        <v>60</v>
      </c>
      <c r="D7951" s="0" t="n">
        <v>17743.9175386925</v>
      </c>
    </row>
    <row r="7952" customFormat="false" ht="12.8" hidden="false" customHeight="false" outlineLevel="0" collapsed="false">
      <c r="A7952" s="0" t="n">
        <v>60</v>
      </c>
      <c r="D7952" s="0" t="n">
        <v>17746.1531336955</v>
      </c>
    </row>
    <row r="7953" customFormat="false" ht="12.8" hidden="false" customHeight="false" outlineLevel="0" collapsed="false">
      <c r="A7953" s="0" t="n">
        <v>60</v>
      </c>
      <c r="D7953" s="0" t="n">
        <v>17748.3887286985</v>
      </c>
    </row>
    <row r="7954" customFormat="false" ht="12.8" hidden="false" customHeight="false" outlineLevel="0" collapsed="false">
      <c r="A7954" s="0" t="n">
        <v>60</v>
      </c>
      <c r="D7954" s="0" t="n">
        <v>17750.6243237015</v>
      </c>
    </row>
    <row r="7955" customFormat="false" ht="12.8" hidden="false" customHeight="false" outlineLevel="0" collapsed="false">
      <c r="A7955" s="0" t="n">
        <v>60</v>
      </c>
      <c r="D7955" s="0" t="n">
        <v>17752.8599187044</v>
      </c>
    </row>
    <row r="7956" customFormat="false" ht="12.8" hidden="false" customHeight="false" outlineLevel="0" collapsed="false">
      <c r="A7956" s="0" t="n">
        <v>59</v>
      </c>
      <c r="D7956" s="0" t="n">
        <v>17755.0955137074</v>
      </c>
    </row>
    <row r="7957" customFormat="false" ht="12.8" hidden="false" customHeight="false" outlineLevel="0" collapsed="false">
      <c r="A7957" s="0" t="n">
        <v>60</v>
      </c>
      <c r="D7957" s="0" t="n">
        <v>17757.3311087104</v>
      </c>
    </row>
    <row r="7958" customFormat="false" ht="12.8" hidden="false" customHeight="false" outlineLevel="0" collapsed="false">
      <c r="A7958" s="0" t="n">
        <v>60</v>
      </c>
      <c r="D7958" s="0" t="n">
        <v>17759.5667037134</v>
      </c>
    </row>
    <row r="7959" customFormat="false" ht="12.8" hidden="false" customHeight="false" outlineLevel="0" collapsed="false">
      <c r="A7959" s="0" t="n">
        <v>60</v>
      </c>
      <c r="D7959" s="0" t="n">
        <v>17761.8022987164</v>
      </c>
    </row>
    <row r="7960" customFormat="false" ht="12.8" hidden="false" customHeight="false" outlineLevel="0" collapsed="false">
      <c r="A7960" s="0" t="n">
        <v>61</v>
      </c>
      <c r="D7960" s="0" t="n">
        <v>17764.0378937194</v>
      </c>
    </row>
    <row r="7961" customFormat="false" ht="12.8" hidden="false" customHeight="false" outlineLevel="0" collapsed="false">
      <c r="A7961" s="0" t="n">
        <v>60</v>
      </c>
      <c r="D7961" s="0" t="n">
        <v>17766.2734887224</v>
      </c>
    </row>
    <row r="7962" customFormat="false" ht="12.8" hidden="false" customHeight="false" outlineLevel="0" collapsed="false">
      <c r="A7962" s="0" t="n">
        <v>61</v>
      </c>
      <c r="D7962" s="0" t="n">
        <v>17768.5090837253</v>
      </c>
    </row>
    <row r="7963" customFormat="false" ht="12.8" hidden="false" customHeight="false" outlineLevel="0" collapsed="false">
      <c r="A7963" s="0" t="n">
        <v>61</v>
      </c>
      <c r="D7963" s="0" t="n">
        <v>17770.7446787283</v>
      </c>
    </row>
    <row r="7964" customFormat="false" ht="12.8" hidden="false" customHeight="false" outlineLevel="0" collapsed="false">
      <c r="A7964" s="0" t="n">
        <v>61</v>
      </c>
      <c r="D7964" s="0" t="n">
        <v>17772.9802737313</v>
      </c>
    </row>
    <row r="7965" customFormat="false" ht="12.8" hidden="false" customHeight="false" outlineLevel="0" collapsed="false">
      <c r="A7965" s="0" t="n">
        <v>62</v>
      </c>
      <c r="D7965" s="0" t="n">
        <v>17775.2158687343</v>
      </c>
    </row>
    <row r="7966" customFormat="false" ht="12.8" hidden="false" customHeight="false" outlineLevel="0" collapsed="false">
      <c r="A7966" s="0" t="n">
        <v>62</v>
      </c>
      <c r="D7966" s="0" t="n">
        <v>17777.4514637373</v>
      </c>
    </row>
    <row r="7967" customFormat="false" ht="12.8" hidden="false" customHeight="false" outlineLevel="0" collapsed="false">
      <c r="A7967" s="0" t="n">
        <v>62</v>
      </c>
      <c r="D7967" s="0" t="n">
        <v>17779.6870587403</v>
      </c>
    </row>
    <row r="7968" customFormat="false" ht="12.8" hidden="false" customHeight="false" outlineLevel="0" collapsed="false">
      <c r="A7968" s="0" t="n">
        <v>62</v>
      </c>
      <c r="D7968" s="0" t="n">
        <v>17781.9226537432</v>
      </c>
    </row>
    <row r="7969" customFormat="false" ht="12.8" hidden="false" customHeight="false" outlineLevel="0" collapsed="false">
      <c r="A7969" s="0" t="n">
        <v>62</v>
      </c>
      <c r="D7969" s="0" t="n">
        <v>17784.1582487462</v>
      </c>
    </row>
    <row r="7970" customFormat="false" ht="12.8" hidden="false" customHeight="false" outlineLevel="0" collapsed="false">
      <c r="A7970" s="0" t="n">
        <v>62</v>
      </c>
      <c r="D7970" s="0" t="n">
        <v>17786.3938437492</v>
      </c>
    </row>
    <row r="7971" customFormat="false" ht="12.8" hidden="false" customHeight="false" outlineLevel="0" collapsed="false">
      <c r="A7971" s="0" t="n">
        <v>62</v>
      </c>
      <c r="D7971" s="0" t="n">
        <v>17788.6294387522</v>
      </c>
    </row>
    <row r="7972" customFormat="false" ht="12.8" hidden="false" customHeight="false" outlineLevel="0" collapsed="false">
      <c r="A7972" s="0" t="n">
        <v>63</v>
      </c>
      <c r="D7972" s="0" t="n">
        <v>17790.8650337552</v>
      </c>
    </row>
    <row r="7973" customFormat="false" ht="12.8" hidden="false" customHeight="false" outlineLevel="0" collapsed="false">
      <c r="A7973" s="0" t="n">
        <v>62</v>
      </c>
      <c r="D7973" s="0" t="n">
        <v>17793.1006287582</v>
      </c>
    </row>
    <row r="7974" customFormat="false" ht="12.8" hidden="false" customHeight="false" outlineLevel="0" collapsed="false">
      <c r="A7974" s="0" t="n">
        <v>62</v>
      </c>
      <c r="D7974" s="0" t="n">
        <v>17795.3362237612</v>
      </c>
    </row>
    <row r="7975" customFormat="false" ht="12.8" hidden="false" customHeight="false" outlineLevel="0" collapsed="false">
      <c r="A7975" s="0" t="n">
        <v>62</v>
      </c>
      <c r="D7975" s="0" t="n">
        <v>17797.5718187641</v>
      </c>
    </row>
    <row r="7976" customFormat="false" ht="12.8" hidden="false" customHeight="false" outlineLevel="0" collapsed="false">
      <c r="A7976" s="0" t="n">
        <v>61</v>
      </c>
      <c r="D7976" s="0" t="n">
        <v>17799.8074137671</v>
      </c>
    </row>
    <row r="7977" customFormat="false" ht="12.8" hidden="false" customHeight="false" outlineLevel="0" collapsed="false">
      <c r="A7977" s="0" t="n">
        <v>61</v>
      </c>
      <c r="D7977" s="0" t="n">
        <v>17802.0430087701</v>
      </c>
    </row>
    <row r="7978" customFormat="false" ht="12.8" hidden="false" customHeight="false" outlineLevel="0" collapsed="false">
      <c r="A7978" s="0" t="n">
        <v>61</v>
      </c>
      <c r="D7978" s="0" t="n">
        <v>17804.2786037731</v>
      </c>
    </row>
    <row r="7979" customFormat="false" ht="12.8" hidden="false" customHeight="false" outlineLevel="0" collapsed="false">
      <c r="A7979" s="0" t="n">
        <v>61</v>
      </c>
      <c r="D7979" s="0" t="n">
        <v>17806.5141987761</v>
      </c>
    </row>
    <row r="7980" customFormat="false" ht="12.8" hidden="false" customHeight="false" outlineLevel="0" collapsed="false">
      <c r="A7980" s="0" t="n">
        <v>61</v>
      </c>
      <c r="D7980" s="0" t="n">
        <v>17808.7497937791</v>
      </c>
    </row>
    <row r="7981" customFormat="false" ht="12.8" hidden="false" customHeight="false" outlineLevel="0" collapsed="false">
      <c r="A7981" s="0" t="n">
        <v>61</v>
      </c>
      <c r="D7981" s="0" t="n">
        <v>17810.9853887821</v>
      </c>
    </row>
    <row r="7982" customFormat="false" ht="12.8" hidden="false" customHeight="false" outlineLevel="0" collapsed="false">
      <c r="A7982" s="0" t="n">
        <v>61</v>
      </c>
      <c r="D7982" s="0" t="n">
        <v>17813.220983785</v>
      </c>
    </row>
    <row r="7983" customFormat="false" ht="12.8" hidden="false" customHeight="false" outlineLevel="0" collapsed="false">
      <c r="A7983" s="0" t="n">
        <v>61</v>
      </c>
      <c r="D7983" s="0" t="n">
        <v>17815.456578788</v>
      </c>
    </row>
    <row r="7984" customFormat="false" ht="12.8" hidden="false" customHeight="false" outlineLevel="0" collapsed="false">
      <c r="A7984" s="0" t="n">
        <v>61</v>
      </c>
      <c r="D7984" s="0" t="n">
        <v>17817.692173791</v>
      </c>
    </row>
    <row r="7985" customFormat="false" ht="12.8" hidden="false" customHeight="false" outlineLevel="0" collapsed="false">
      <c r="A7985" s="0" t="n">
        <v>62</v>
      </c>
      <c r="D7985" s="0" t="n">
        <v>17819.927768794</v>
      </c>
    </row>
    <row r="7986" customFormat="false" ht="12.8" hidden="false" customHeight="false" outlineLevel="0" collapsed="false">
      <c r="A7986" s="0" t="n">
        <v>62</v>
      </c>
      <c r="D7986" s="0" t="n">
        <v>17822.163363797</v>
      </c>
    </row>
    <row r="7987" customFormat="false" ht="12.8" hidden="false" customHeight="false" outlineLevel="0" collapsed="false">
      <c r="A7987" s="0" t="n">
        <v>62</v>
      </c>
      <c r="D7987" s="0" t="n">
        <v>17824.3989588</v>
      </c>
    </row>
    <row r="7988" customFormat="false" ht="12.8" hidden="false" customHeight="false" outlineLevel="0" collapsed="false">
      <c r="A7988" s="0" t="n">
        <v>62</v>
      </c>
      <c r="D7988" s="0" t="n">
        <v>17826.634553803</v>
      </c>
    </row>
    <row r="7989" customFormat="false" ht="12.8" hidden="false" customHeight="false" outlineLevel="0" collapsed="false">
      <c r="A7989" s="0" t="n">
        <v>62</v>
      </c>
      <c r="D7989" s="0" t="n">
        <v>17828.8701488059</v>
      </c>
    </row>
    <row r="7990" customFormat="false" ht="12.8" hidden="false" customHeight="false" outlineLevel="0" collapsed="false">
      <c r="A7990" s="0" t="n">
        <v>63</v>
      </c>
      <c r="D7990" s="0" t="n">
        <v>17831.1057438089</v>
      </c>
    </row>
    <row r="7991" customFormat="false" ht="12.8" hidden="false" customHeight="false" outlineLevel="0" collapsed="false">
      <c r="A7991" s="0" t="n">
        <v>63</v>
      </c>
      <c r="D7991" s="0" t="n">
        <v>17833.3413388119</v>
      </c>
    </row>
    <row r="7992" customFormat="false" ht="12.8" hidden="false" customHeight="false" outlineLevel="0" collapsed="false">
      <c r="A7992" s="0" t="n">
        <v>63</v>
      </c>
      <c r="D7992" s="0" t="n">
        <v>17835.5769338149</v>
      </c>
    </row>
    <row r="7993" customFormat="false" ht="12.8" hidden="false" customHeight="false" outlineLevel="0" collapsed="false">
      <c r="A7993" s="0" t="n">
        <v>63</v>
      </c>
      <c r="D7993" s="0" t="n">
        <v>17837.8125288179</v>
      </c>
    </row>
    <row r="7994" customFormat="false" ht="12.8" hidden="false" customHeight="false" outlineLevel="0" collapsed="false">
      <c r="A7994" s="0" t="n">
        <v>63</v>
      </c>
      <c r="D7994" s="0" t="n">
        <v>17840.0481238209</v>
      </c>
    </row>
    <row r="7995" customFormat="false" ht="12.8" hidden="false" customHeight="false" outlineLevel="0" collapsed="false">
      <c r="A7995" s="0" t="n">
        <v>63</v>
      </c>
      <c r="D7995" s="0" t="n">
        <v>17842.2837188238</v>
      </c>
    </row>
    <row r="7996" customFormat="false" ht="12.8" hidden="false" customHeight="false" outlineLevel="0" collapsed="false">
      <c r="A7996" s="0" t="n">
        <v>63</v>
      </c>
      <c r="D7996" s="0" t="n">
        <v>17844.5193138268</v>
      </c>
    </row>
    <row r="7997" customFormat="false" ht="12.8" hidden="false" customHeight="false" outlineLevel="0" collapsed="false">
      <c r="A7997" s="0" t="n">
        <v>64</v>
      </c>
      <c r="D7997" s="0" t="n">
        <v>17846.7549088298</v>
      </c>
    </row>
    <row r="7998" customFormat="false" ht="12.8" hidden="false" customHeight="false" outlineLevel="0" collapsed="false">
      <c r="A7998" s="0" t="n">
        <v>64</v>
      </c>
      <c r="D7998" s="0" t="n">
        <v>17848.9905038328</v>
      </c>
    </row>
    <row r="7999" customFormat="false" ht="12.8" hidden="false" customHeight="false" outlineLevel="0" collapsed="false">
      <c r="A7999" s="0" t="n">
        <v>63</v>
      </c>
      <c r="D7999" s="0" t="n">
        <v>17851.2260988358</v>
      </c>
    </row>
    <row r="8000" customFormat="false" ht="12.8" hidden="false" customHeight="false" outlineLevel="0" collapsed="false">
      <c r="A8000" s="0" t="n">
        <v>63</v>
      </c>
      <c r="D8000" s="0" t="n">
        <v>17853.4616938388</v>
      </c>
    </row>
    <row r="8001" customFormat="false" ht="12.8" hidden="false" customHeight="false" outlineLevel="0" collapsed="false">
      <c r="A8001" s="0" t="n">
        <v>62</v>
      </c>
      <c r="D8001" s="0" t="n">
        <v>17855.6972888418</v>
      </c>
    </row>
    <row r="8002" customFormat="false" ht="12.8" hidden="false" customHeight="false" outlineLevel="0" collapsed="false">
      <c r="A8002" s="0" t="n">
        <v>62</v>
      </c>
      <c r="D8002" s="0" t="n">
        <v>17857.9328838447</v>
      </c>
    </row>
    <row r="8003" customFormat="false" ht="12.8" hidden="false" customHeight="false" outlineLevel="0" collapsed="false">
      <c r="A8003" s="0" t="n">
        <v>62</v>
      </c>
      <c r="D8003" s="0" t="n">
        <v>17860.1684788477</v>
      </c>
    </row>
    <row r="8004" customFormat="false" ht="12.8" hidden="false" customHeight="false" outlineLevel="0" collapsed="false">
      <c r="A8004" s="0" t="n">
        <v>62</v>
      </c>
      <c r="D8004" s="0" t="n">
        <v>17862.4040738507</v>
      </c>
    </row>
    <row r="8005" customFormat="false" ht="12.8" hidden="false" customHeight="false" outlineLevel="0" collapsed="false">
      <c r="A8005" s="0" t="n">
        <v>61</v>
      </c>
      <c r="D8005" s="0" t="n">
        <v>17864.6396688537</v>
      </c>
    </row>
    <row r="8006" customFormat="false" ht="12.8" hidden="false" customHeight="false" outlineLevel="0" collapsed="false">
      <c r="A8006" s="0" t="n">
        <v>62</v>
      </c>
      <c r="D8006" s="0" t="n">
        <v>17866.8752638567</v>
      </c>
    </row>
    <row r="8007" customFormat="false" ht="12.8" hidden="false" customHeight="false" outlineLevel="0" collapsed="false">
      <c r="A8007" s="0" t="n">
        <v>62</v>
      </c>
      <c r="D8007" s="0" t="n">
        <v>17869.1108588597</v>
      </c>
    </row>
    <row r="8008" customFormat="false" ht="12.8" hidden="false" customHeight="false" outlineLevel="0" collapsed="false">
      <c r="A8008" s="0" t="n">
        <v>62</v>
      </c>
      <c r="D8008" s="0" t="n">
        <v>17871.3464538627</v>
      </c>
    </row>
    <row r="8009" customFormat="false" ht="12.8" hidden="false" customHeight="false" outlineLevel="0" collapsed="false">
      <c r="A8009" s="0" t="n">
        <v>62</v>
      </c>
      <c r="D8009" s="0" t="n">
        <v>17873.5820488656</v>
      </c>
    </row>
    <row r="8010" customFormat="false" ht="12.8" hidden="false" customHeight="false" outlineLevel="0" collapsed="false">
      <c r="A8010" s="0" t="n">
        <v>63</v>
      </c>
      <c r="D8010" s="0" t="n">
        <v>17875.8176438686</v>
      </c>
    </row>
    <row r="8011" customFormat="false" ht="12.8" hidden="false" customHeight="false" outlineLevel="0" collapsed="false">
      <c r="A8011" s="0" t="n">
        <v>63</v>
      </c>
      <c r="D8011" s="0" t="n">
        <v>17878.0532388716</v>
      </c>
    </row>
    <row r="8012" customFormat="false" ht="12.8" hidden="false" customHeight="false" outlineLevel="0" collapsed="false">
      <c r="A8012" s="0" t="n">
        <v>62</v>
      </c>
      <c r="D8012" s="0" t="n">
        <v>17880.2888338746</v>
      </c>
    </row>
    <row r="8013" customFormat="false" ht="12.8" hidden="false" customHeight="false" outlineLevel="0" collapsed="false">
      <c r="A8013" s="0" t="n">
        <v>63</v>
      </c>
      <c r="D8013" s="0" t="n">
        <v>17882.5244288776</v>
      </c>
    </row>
    <row r="8014" customFormat="false" ht="12.8" hidden="false" customHeight="false" outlineLevel="0" collapsed="false">
      <c r="A8014" s="0" t="n">
        <v>63</v>
      </c>
      <c r="D8014" s="0" t="n">
        <v>17884.7600238806</v>
      </c>
    </row>
    <row r="8015" customFormat="false" ht="12.8" hidden="false" customHeight="false" outlineLevel="0" collapsed="false">
      <c r="A8015" s="0" t="n">
        <v>64</v>
      </c>
      <c r="D8015" s="0" t="n">
        <v>17886.9956188835</v>
      </c>
    </row>
    <row r="8016" customFormat="false" ht="12.8" hidden="false" customHeight="false" outlineLevel="0" collapsed="false">
      <c r="A8016" s="0" t="n">
        <v>64</v>
      </c>
      <c r="D8016" s="0" t="n">
        <v>17889.2312138865</v>
      </c>
    </row>
    <row r="8017" customFormat="false" ht="12.8" hidden="false" customHeight="false" outlineLevel="0" collapsed="false">
      <c r="A8017" s="0" t="n">
        <v>64</v>
      </c>
      <c r="D8017" s="0" t="n">
        <v>17891.4668088895</v>
      </c>
    </row>
    <row r="8018" customFormat="false" ht="12.8" hidden="false" customHeight="false" outlineLevel="0" collapsed="false">
      <c r="A8018" s="0" t="n">
        <v>64</v>
      </c>
      <c r="D8018" s="0" t="n">
        <v>17893.7024038925</v>
      </c>
    </row>
    <row r="8019" customFormat="false" ht="12.8" hidden="false" customHeight="false" outlineLevel="0" collapsed="false">
      <c r="A8019" s="0" t="n">
        <v>64</v>
      </c>
      <c r="D8019" s="0" t="n">
        <v>17895.9379988955</v>
      </c>
    </row>
    <row r="8020" customFormat="false" ht="12.8" hidden="false" customHeight="false" outlineLevel="0" collapsed="false">
      <c r="A8020" s="0" t="n">
        <v>64</v>
      </c>
      <c r="D8020" s="0" t="n">
        <v>17898.1735938985</v>
      </c>
    </row>
    <row r="8021" customFormat="false" ht="12.8" hidden="false" customHeight="false" outlineLevel="0" collapsed="false">
      <c r="A8021" s="0" t="n">
        <v>65</v>
      </c>
      <c r="D8021" s="0" t="n">
        <v>17900.4091889015</v>
      </c>
    </row>
    <row r="8022" customFormat="false" ht="12.8" hidden="false" customHeight="false" outlineLevel="0" collapsed="false">
      <c r="A8022" s="0" t="n">
        <v>65</v>
      </c>
      <c r="D8022" s="0" t="n">
        <v>17902.6447839044</v>
      </c>
    </row>
    <row r="8023" customFormat="false" ht="12.8" hidden="false" customHeight="false" outlineLevel="0" collapsed="false">
      <c r="A8023" s="0" t="n">
        <v>64</v>
      </c>
      <c r="D8023" s="0" t="n">
        <v>17904.8803789074</v>
      </c>
    </row>
    <row r="8024" customFormat="false" ht="12.8" hidden="false" customHeight="false" outlineLevel="0" collapsed="false">
      <c r="A8024" s="0" t="n">
        <v>64</v>
      </c>
      <c r="D8024" s="0" t="n">
        <v>17907.1159739104</v>
      </c>
    </row>
    <row r="8025" customFormat="false" ht="12.8" hidden="false" customHeight="false" outlineLevel="0" collapsed="false">
      <c r="A8025" s="0" t="n">
        <v>63</v>
      </c>
      <c r="D8025" s="0" t="n">
        <v>17909.3515689134</v>
      </c>
    </row>
    <row r="8026" customFormat="false" ht="12.8" hidden="false" customHeight="false" outlineLevel="0" collapsed="false">
      <c r="A8026" s="0" t="n">
        <v>63</v>
      </c>
      <c r="D8026" s="0" t="n">
        <v>17911.5871639164</v>
      </c>
    </row>
    <row r="8027" customFormat="false" ht="12.8" hidden="false" customHeight="false" outlineLevel="0" collapsed="false">
      <c r="A8027" s="0" t="n">
        <v>63</v>
      </c>
      <c r="D8027" s="0" t="n">
        <v>17913.8227589194</v>
      </c>
    </row>
    <row r="8028" customFormat="false" ht="12.8" hidden="false" customHeight="false" outlineLevel="0" collapsed="false">
      <c r="A8028" s="0" t="n">
        <v>62</v>
      </c>
      <c r="D8028" s="0" t="n">
        <v>17916.0583539224</v>
      </c>
    </row>
    <row r="8029" customFormat="false" ht="12.8" hidden="false" customHeight="false" outlineLevel="0" collapsed="false">
      <c r="A8029" s="0" t="n">
        <v>63</v>
      </c>
      <c r="D8029" s="0" t="n">
        <v>17918.2939489253</v>
      </c>
    </row>
    <row r="8030" customFormat="false" ht="12.8" hidden="false" customHeight="false" outlineLevel="0" collapsed="false">
      <c r="A8030" s="0" t="n">
        <v>63</v>
      </c>
      <c r="D8030" s="0" t="n">
        <v>17920.5295439283</v>
      </c>
    </row>
    <row r="8031" customFormat="false" ht="12.8" hidden="false" customHeight="false" outlineLevel="0" collapsed="false">
      <c r="A8031" s="0" t="n">
        <v>63</v>
      </c>
      <c r="D8031" s="0" t="n">
        <v>17922.7651389313</v>
      </c>
    </row>
    <row r="8032" customFormat="false" ht="12.8" hidden="false" customHeight="false" outlineLevel="0" collapsed="false">
      <c r="A8032" s="0" t="n">
        <v>63</v>
      </c>
      <c r="D8032" s="0" t="n">
        <v>17925.0007339343</v>
      </c>
    </row>
    <row r="8033" customFormat="false" ht="12.8" hidden="false" customHeight="false" outlineLevel="0" collapsed="false">
      <c r="A8033" s="0" t="n">
        <v>63</v>
      </c>
      <c r="D8033" s="0" t="n">
        <v>17927.2363289373</v>
      </c>
    </row>
    <row r="8034" customFormat="false" ht="12.8" hidden="false" customHeight="false" outlineLevel="0" collapsed="false">
      <c r="A8034" s="0" t="n">
        <v>64</v>
      </c>
      <c r="D8034" s="0" t="n">
        <v>17929.4719239403</v>
      </c>
    </row>
    <row r="8035" customFormat="false" ht="12.8" hidden="false" customHeight="false" outlineLevel="0" collapsed="false">
      <c r="A8035" s="0" t="n">
        <v>64</v>
      </c>
      <c r="D8035" s="0" t="n">
        <v>17931.7075189432</v>
      </c>
    </row>
    <row r="8036" customFormat="false" ht="12.8" hidden="false" customHeight="false" outlineLevel="0" collapsed="false">
      <c r="A8036" s="0" t="n">
        <v>63</v>
      </c>
      <c r="D8036" s="0" t="n">
        <v>17933.9431139462</v>
      </c>
    </row>
    <row r="8037" customFormat="false" ht="12.8" hidden="false" customHeight="false" outlineLevel="0" collapsed="false">
      <c r="A8037" s="0" t="n">
        <v>64</v>
      </c>
      <c r="D8037" s="0" t="n">
        <v>17936.1787089492</v>
      </c>
    </row>
    <row r="8038" customFormat="false" ht="12.8" hidden="false" customHeight="false" outlineLevel="0" collapsed="false">
      <c r="A8038" s="0" t="n">
        <v>64</v>
      </c>
      <c r="D8038" s="0" t="n">
        <v>17938.4143039522</v>
      </c>
    </row>
    <row r="8039" customFormat="false" ht="12.8" hidden="false" customHeight="false" outlineLevel="0" collapsed="false">
      <c r="A8039" s="0" t="n">
        <v>64</v>
      </c>
      <c r="D8039" s="0" t="n">
        <v>17940.6498989552</v>
      </c>
    </row>
    <row r="8040" customFormat="false" ht="12.8" hidden="false" customHeight="false" outlineLevel="0" collapsed="false">
      <c r="A8040" s="0" t="n">
        <v>65</v>
      </c>
      <c r="D8040" s="0" t="n">
        <v>17942.8854939582</v>
      </c>
    </row>
    <row r="8041" customFormat="false" ht="12.8" hidden="false" customHeight="false" outlineLevel="0" collapsed="false">
      <c r="A8041" s="0" t="n">
        <v>65</v>
      </c>
      <c r="D8041" s="0" t="n">
        <v>17945.1210889612</v>
      </c>
    </row>
    <row r="8042" customFormat="false" ht="12.8" hidden="false" customHeight="false" outlineLevel="0" collapsed="false">
      <c r="A8042" s="0" t="n">
        <v>65</v>
      </c>
      <c r="D8042" s="0" t="n">
        <v>17947.3566839641</v>
      </c>
    </row>
    <row r="8043" customFormat="false" ht="12.8" hidden="false" customHeight="false" outlineLevel="0" collapsed="false">
      <c r="A8043" s="0" t="n">
        <v>65</v>
      </c>
      <c r="D8043" s="0" t="n">
        <v>17949.5922789671</v>
      </c>
    </row>
    <row r="8044" customFormat="false" ht="12.8" hidden="false" customHeight="false" outlineLevel="0" collapsed="false">
      <c r="A8044" s="0" t="n">
        <v>65</v>
      </c>
      <c r="D8044" s="0" t="n">
        <v>17951.8278739701</v>
      </c>
    </row>
    <row r="8045" customFormat="false" ht="12.8" hidden="false" customHeight="false" outlineLevel="0" collapsed="false">
      <c r="A8045" s="0" t="n">
        <v>65</v>
      </c>
      <c r="D8045" s="0" t="n">
        <v>17954.0634689731</v>
      </c>
    </row>
    <row r="8046" customFormat="false" ht="12.8" hidden="false" customHeight="false" outlineLevel="0" collapsed="false">
      <c r="A8046" s="0" t="n">
        <v>65</v>
      </c>
      <c r="D8046" s="0" t="n">
        <v>17956.2990639761</v>
      </c>
    </row>
    <row r="8047" customFormat="false" ht="12.8" hidden="false" customHeight="false" outlineLevel="0" collapsed="false">
      <c r="A8047" s="0" t="n">
        <v>65</v>
      </c>
      <c r="D8047" s="0" t="n">
        <v>17958.5346589791</v>
      </c>
    </row>
    <row r="8048" customFormat="false" ht="12.8" hidden="false" customHeight="false" outlineLevel="0" collapsed="false">
      <c r="A8048" s="0" t="n">
        <v>65</v>
      </c>
      <c r="D8048" s="0" t="n">
        <v>17960.7702539821</v>
      </c>
    </row>
    <row r="8049" customFormat="false" ht="12.8" hidden="false" customHeight="false" outlineLevel="0" collapsed="false">
      <c r="A8049" s="0" t="n">
        <v>64</v>
      </c>
      <c r="D8049" s="0" t="n">
        <v>17963.005848985</v>
      </c>
    </row>
    <row r="8050" customFormat="false" ht="12.8" hidden="false" customHeight="false" outlineLevel="0" collapsed="false">
      <c r="A8050" s="0" t="n">
        <v>64</v>
      </c>
      <c r="D8050" s="0" t="n">
        <v>17965.241443988</v>
      </c>
    </row>
    <row r="8051" customFormat="false" ht="12.8" hidden="false" customHeight="false" outlineLevel="0" collapsed="false">
      <c r="A8051" s="0" t="n">
        <v>64</v>
      </c>
      <c r="D8051" s="0" t="n">
        <v>17967.477038991</v>
      </c>
    </row>
    <row r="8052" customFormat="false" ht="12.8" hidden="false" customHeight="false" outlineLevel="0" collapsed="false">
      <c r="A8052" s="0" t="n">
        <v>64</v>
      </c>
      <c r="D8052" s="0" t="n">
        <v>17969.712633994</v>
      </c>
    </row>
    <row r="8053" customFormat="false" ht="12.8" hidden="false" customHeight="false" outlineLevel="0" collapsed="false">
      <c r="A8053" s="0" t="n">
        <v>63</v>
      </c>
      <c r="D8053" s="0" t="n">
        <v>17971.948228997</v>
      </c>
    </row>
    <row r="8054" customFormat="false" ht="12.8" hidden="false" customHeight="false" outlineLevel="0" collapsed="false">
      <c r="A8054" s="0" t="n">
        <v>64</v>
      </c>
      <c r="D8054" s="0" t="n">
        <v>17974.183824</v>
      </c>
    </row>
    <row r="8055" customFormat="false" ht="12.8" hidden="false" customHeight="false" outlineLevel="0" collapsed="false">
      <c r="A8055" s="0" t="n">
        <v>63</v>
      </c>
      <c r="D8055" s="0" t="n">
        <v>17976.419419003</v>
      </c>
    </row>
    <row r="8056" customFormat="false" ht="12.8" hidden="false" customHeight="false" outlineLevel="0" collapsed="false">
      <c r="A8056" s="0" t="n">
        <v>63</v>
      </c>
      <c r="D8056" s="0" t="n">
        <v>17978.6550140059</v>
      </c>
    </row>
    <row r="8057" customFormat="false" ht="12.8" hidden="false" customHeight="false" outlineLevel="0" collapsed="false">
      <c r="A8057" s="0" t="n">
        <v>64</v>
      </c>
      <c r="D8057" s="0" t="n">
        <v>17980.8906090089</v>
      </c>
    </row>
    <row r="8058" customFormat="false" ht="12.8" hidden="false" customHeight="false" outlineLevel="0" collapsed="false">
      <c r="A8058" s="0" t="n">
        <v>64</v>
      </c>
      <c r="D8058" s="0" t="n">
        <v>17983.1262040119</v>
      </c>
    </row>
    <row r="8059" customFormat="false" ht="12.8" hidden="false" customHeight="false" outlineLevel="0" collapsed="false">
      <c r="A8059" s="0" t="n">
        <v>64</v>
      </c>
      <c r="D8059" s="0" t="n">
        <v>17985.3617990149</v>
      </c>
    </row>
    <row r="8060" customFormat="false" ht="12.8" hidden="false" customHeight="false" outlineLevel="0" collapsed="false">
      <c r="A8060" s="0" t="n">
        <v>64</v>
      </c>
      <c r="D8060" s="0" t="n">
        <v>17987.5973940179</v>
      </c>
    </row>
    <row r="8061" customFormat="false" ht="12.8" hidden="false" customHeight="false" outlineLevel="0" collapsed="false">
      <c r="A8061" s="0" t="n">
        <v>64</v>
      </c>
      <c r="D8061" s="0" t="n">
        <v>17989.8329890209</v>
      </c>
    </row>
    <row r="8062" customFormat="false" ht="12.8" hidden="false" customHeight="false" outlineLevel="0" collapsed="false">
      <c r="A8062" s="0" t="n">
        <v>64</v>
      </c>
      <c r="D8062" s="0" t="n">
        <v>17992.0685840238</v>
      </c>
    </row>
    <row r="8063" customFormat="false" ht="12.8" hidden="false" customHeight="false" outlineLevel="0" collapsed="false">
      <c r="A8063" s="0" t="n">
        <v>65</v>
      </c>
      <c r="D8063" s="0" t="n">
        <v>17994.3041790268</v>
      </c>
    </row>
    <row r="8064" customFormat="false" ht="12.8" hidden="false" customHeight="false" outlineLevel="0" collapsed="false">
      <c r="A8064" s="0" t="n">
        <v>66</v>
      </c>
      <c r="D8064" s="0" t="n">
        <v>17996.5397740298</v>
      </c>
    </row>
    <row r="8065" customFormat="false" ht="12.8" hidden="false" customHeight="false" outlineLevel="0" collapsed="false">
      <c r="A8065" s="0" t="n">
        <v>65</v>
      </c>
      <c r="D8065" s="0" t="n">
        <v>17998.7753690328</v>
      </c>
    </row>
    <row r="8066" customFormat="false" ht="12.8" hidden="false" customHeight="false" outlineLevel="0" collapsed="false">
      <c r="A8066" s="0" t="n">
        <v>66</v>
      </c>
      <c r="D8066" s="0" t="n">
        <v>18001.0109640358</v>
      </c>
    </row>
    <row r="8067" customFormat="false" ht="12.8" hidden="false" customHeight="false" outlineLevel="0" collapsed="false">
      <c r="A8067" s="0" t="n">
        <v>66</v>
      </c>
      <c r="D8067" s="0" t="n">
        <v>18003.2465590388</v>
      </c>
    </row>
    <row r="8068" customFormat="false" ht="12.8" hidden="false" customHeight="false" outlineLevel="0" collapsed="false">
      <c r="A8068" s="0" t="n">
        <v>66</v>
      </c>
      <c r="D8068" s="0" t="n">
        <v>18005.4821540418</v>
      </c>
    </row>
    <row r="8069" customFormat="false" ht="12.8" hidden="false" customHeight="false" outlineLevel="0" collapsed="false">
      <c r="A8069" s="0" t="n">
        <v>66</v>
      </c>
      <c r="D8069" s="0" t="n">
        <v>18007.7177490447</v>
      </c>
    </row>
    <row r="8070" customFormat="false" ht="12.8" hidden="false" customHeight="false" outlineLevel="0" collapsed="false">
      <c r="A8070" s="0" t="n">
        <v>66</v>
      </c>
      <c r="D8070" s="0" t="n">
        <v>18009.9533440477</v>
      </c>
    </row>
    <row r="8071" customFormat="false" ht="12.8" hidden="false" customHeight="false" outlineLevel="0" collapsed="false">
      <c r="A8071" s="0" t="n">
        <v>66</v>
      </c>
      <c r="D8071" s="0" t="n">
        <v>18012.1889390507</v>
      </c>
    </row>
    <row r="8072" customFormat="false" ht="12.8" hidden="false" customHeight="false" outlineLevel="0" collapsed="false">
      <c r="A8072" s="0" t="n">
        <v>66</v>
      </c>
      <c r="D8072" s="0" t="n">
        <v>18014.4245340537</v>
      </c>
    </row>
    <row r="8073" customFormat="false" ht="12.8" hidden="false" customHeight="false" outlineLevel="0" collapsed="false">
      <c r="A8073" s="0" t="n">
        <v>65</v>
      </c>
      <c r="D8073" s="0" t="n">
        <v>18016.6601290567</v>
      </c>
    </row>
    <row r="8074" customFormat="false" ht="12.8" hidden="false" customHeight="false" outlineLevel="0" collapsed="false">
      <c r="A8074" s="0" t="n">
        <v>65</v>
      </c>
      <c r="D8074" s="0" t="n">
        <v>18018.8957240597</v>
      </c>
    </row>
    <row r="8075" customFormat="false" ht="12.8" hidden="false" customHeight="false" outlineLevel="0" collapsed="false">
      <c r="A8075" s="0" t="n">
        <v>65</v>
      </c>
      <c r="D8075" s="0" t="n">
        <v>18021.1313190627</v>
      </c>
    </row>
    <row r="8076" customFormat="false" ht="12.8" hidden="false" customHeight="false" outlineLevel="0" collapsed="false">
      <c r="A8076" s="0" t="n">
        <v>64</v>
      </c>
      <c r="D8076" s="0" t="n">
        <v>18023.3669140656</v>
      </c>
    </row>
    <row r="8077" customFormat="false" ht="12.8" hidden="false" customHeight="false" outlineLevel="0" collapsed="false">
      <c r="A8077" s="0" t="n">
        <v>64</v>
      </c>
      <c r="D8077" s="0" t="n">
        <v>18025.6025090686</v>
      </c>
    </row>
    <row r="8078" customFormat="false" ht="12.8" hidden="false" customHeight="false" outlineLevel="0" collapsed="false">
      <c r="A8078" s="0" t="n">
        <v>65</v>
      </c>
      <c r="D8078" s="0" t="n">
        <v>18027.8381040716</v>
      </c>
    </row>
    <row r="8079" customFormat="false" ht="12.8" hidden="false" customHeight="false" outlineLevel="0" collapsed="false">
      <c r="A8079" s="0" t="n">
        <v>64</v>
      </c>
      <c r="D8079" s="0" t="n">
        <v>18030.0736990746</v>
      </c>
    </row>
    <row r="8080" customFormat="false" ht="12.8" hidden="false" customHeight="false" outlineLevel="0" collapsed="false">
      <c r="A8080" s="0" t="n">
        <v>64</v>
      </c>
      <c r="D8080" s="0" t="n">
        <v>18032.3092940776</v>
      </c>
    </row>
    <row r="8081" customFormat="false" ht="12.8" hidden="false" customHeight="false" outlineLevel="0" collapsed="false">
      <c r="A8081" s="0" t="n">
        <v>64</v>
      </c>
      <c r="D8081" s="0" t="n">
        <v>18034.5448890806</v>
      </c>
    </row>
    <row r="8082" customFormat="false" ht="12.8" hidden="false" customHeight="false" outlineLevel="0" collapsed="false">
      <c r="A8082" s="0" t="n">
        <v>65</v>
      </c>
      <c r="D8082" s="0" t="n">
        <v>18036.7804840835</v>
      </c>
    </row>
    <row r="8083" customFormat="false" ht="12.8" hidden="false" customHeight="false" outlineLevel="0" collapsed="false">
      <c r="A8083" s="0" t="n">
        <v>65</v>
      </c>
      <c r="D8083" s="0" t="n">
        <v>18039.0160790865</v>
      </c>
    </row>
    <row r="8084" customFormat="false" ht="12.8" hidden="false" customHeight="false" outlineLevel="0" collapsed="false">
      <c r="A8084" s="0" t="n">
        <v>65</v>
      </c>
      <c r="D8084" s="0" t="n">
        <v>18041.2516740895</v>
      </c>
    </row>
    <row r="8085" customFormat="false" ht="12.8" hidden="false" customHeight="false" outlineLevel="0" collapsed="false">
      <c r="A8085" s="0" t="n">
        <v>65</v>
      </c>
      <c r="D8085" s="0" t="n">
        <v>18043.4872690925</v>
      </c>
    </row>
    <row r="8086" customFormat="false" ht="12.8" hidden="false" customHeight="false" outlineLevel="0" collapsed="false">
      <c r="A8086" s="0" t="n">
        <v>65</v>
      </c>
      <c r="D8086" s="0" t="n">
        <v>18045.7228640955</v>
      </c>
    </row>
    <row r="8087" customFormat="false" ht="12.8" hidden="false" customHeight="false" outlineLevel="0" collapsed="false">
      <c r="A8087" s="0" t="n">
        <v>66</v>
      </c>
      <c r="D8087" s="0" t="n">
        <v>18047.9584590985</v>
      </c>
    </row>
    <row r="8088" customFormat="false" ht="12.8" hidden="false" customHeight="false" outlineLevel="0" collapsed="false">
      <c r="A8088" s="0" t="n">
        <v>66</v>
      </c>
      <c r="D8088" s="0" t="n">
        <v>18050.1940541015</v>
      </c>
    </row>
    <row r="8089" customFormat="false" ht="12.8" hidden="false" customHeight="false" outlineLevel="0" collapsed="false">
      <c r="A8089" s="0" t="n">
        <v>67</v>
      </c>
      <c r="D8089" s="0" t="n">
        <v>18052.4296491044</v>
      </c>
    </row>
    <row r="8090" customFormat="false" ht="12.8" hidden="false" customHeight="false" outlineLevel="0" collapsed="false">
      <c r="A8090" s="0" t="n">
        <v>66</v>
      </c>
      <c r="D8090" s="0" t="n">
        <v>18054.6652441074</v>
      </c>
    </row>
    <row r="8091" customFormat="false" ht="12.8" hidden="false" customHeight="false" outlineLevel="0" collapsed="false">
      <c r="A8091" s="0" t="n">
        <v>66</v>
      </c>
      <c r="D8091" s="0" t="n">
        <v>18056.9008391104</v>
      </c>
    </row>
    <row r="8092" customFormat="false" ht="12.8" hidden="false" customHeight="false" outlineLevel="0" collapsed="false">
      <c r="A8092" s="0" t="n">
        <v>66</v>
      </c>
      <c r="D8092" s="0" t="n">
        <v>18059.1364341134</v>
      </c>
    </row>
    <row r="8093" customFormat="false" ht="12.8" hidden="false" customHeight="false" outlineLevel="0" collapsed="false">
      <c r="A8093" s="0" t="n">
        <v>66</v>
      </c>
      <c r="D8093" s="0" t="n">
        <v>18061.3720291164</v>
      </c>
    </row>
    <row r="8094" customFormat="false" ht="12.8" hidden="false" customHeight="false" outlineLevel="0" collapsed="false">
      <c r="A8094" s="0" t="n">
        <v>67</v>
      </c>
      <c r="D8094" s="0" t="n">
        <v>18063.6076241194</v>
      </c>
    </row>
    <row r="8095" customFormat="false" ht="12.8" hidden="false" customHeight="false" outlineLevel="0" collapsed="false">
      <c r="A8095" s="0" t="n">
        <v>67</v>
      </c>
      <c r="D8095" s="0" t="n">
        <v>18065.8432191224</v>
      </c>
    </row>
    <row r="8096" customFormat="false" ht="12.8" hidden="false" customHeight="false" outlineLevel="0" collapsed="false">
      <c r="A8096" s="0" t="n">
        <v>67</v>
      </c>
      <c r="D8096" s="0" t="n">
        <v>18068.0788141253</v>
      </c>
    </row>
    <row r="8097" customFormat="false" ht="12.8" hidden="false" customHeight="false" outlineLevel="0" collapsed="false">
      <c r="A8097" s="0" t="n">
        <v>67</v>
      </c>
      <c r="D8097" s="0" t="n">
        <v>18070.3144091283</v>
      </c>
    </row>
    <row r="8098" customFormat="false" ht="12.8" hidden="false" customHeight="false" outlineLevel="0" collapsed="false">
      <c r="A8098" s="0" t="n">
        <v>66</v>
      </c>
      <c r="D8098" s="0" t="n">
        <v>18072.5500041313</v>
      </c>
    </row>
    <row r="8099" customFormat="false" ht="12.8" hidden="false" customHeight="false" outlineLevel="0" collapsed="false">
      <c r="A8099" s="0" t="n">
        <v>66</v>
      </c>
      <c r="D8099" s="0" t="n">
        <v>18074.7855991343</v>
      </c>
    </row>
    <row r="8100" customFormat="false" ht="12.8" hidden="false" customHeight="false" outlineLevel="0" collapsed="false">
      <c r="A8100" s="0" t="n">
        <v>65</v>
      </c>
      <c r="D8100" s="0" t="n">
        <v>18077.0211941373</v>
      </c>
    </row>
    <row r="8101" customFormat="false" ht="12.8" hidden="false" customHeight="false" outlineLevel="0" collapsed="false">
      <c r="A8101" s="0" t="n">
        <v>65</v>
      </c>
      <c r="D8101" s="0" t="n">
        <v>18079.2567891403</v>
      </c>
    </row>
    <row r="8102" customFormat="false" ht="12.8" hidden="false" customHeight="false" outlineLevel="0" collapsed="false">
      <c r="A8102" s="0" t="n">
        <v>65</v>
      </c>
      <c r="D8102" s="0" t="n">
        <v>18081.4923841432</v>
      </c>
    </row>
    <row r="8103" customFormat="false" ht="12.8" hidden="false" customHeight="false" outlineLevel="0" collapsed="false">
      <c r="A8103" s="0" t="n">
        <v>65</v>
      </c>
      <c r="D8103" s="0" t="n">
        <v>18083.7279791462</v>
      </c>
    </row>
    <row r="8104" customFormat="false" ht="12.8" hidden="false" customHeight="false" outlineLevel="0" collapsed="false">
      <c r="A8104" s="0" t="n">
        <v>65</v>
      </c>
      <c r="D8104" s="0" t="n">
        <v>18085.9635741492</v>
      </c>
    </row>
    <row r="8105" customFormat="false" ht="12.8" hidden="false" customHeight="false" outlineLevel="0" collapsed="false">
      <c r="A8105" s="0" t="n">
        <v>65</v>
      </c>
      <c r="D8105" s="0" t="n">
        <v>18088.1991691522</v>
      </c>
    </row>
    <row r="8106" customFormat="false" ht="12.8" hidden="false" customHeight="false" outlineLevel="0" collapsed="false">
      <c r="A8106" s="0" t="n">
        <v>65</v>
      </c>
      <c r="D8106" s="0" t="n">
        <v>18090.4347641552</v>
      </c>
    </row>
    <row r="8107" customFormat="false" ht="12.8" hidden="false" customHeight="false" outlineLevel="0" collapsed="false">
      <c r="A8107" s="0" t="n">
        <v>65</v>
      </c>
      <c r="D8107" s="0" t="n">
        <v>18092.6703591582</v>
      </c>
    </row>
    <row r="8108" customFormat="false" ht="12.8" hidden="false" customHeight="false" outlineLevel="0" collapsed="false">
      <c r="A8108" s="0" t="n">
        <v>66</v>
      </c>
      <c r="D8108" s="0" t="n">
        <v>18094.9059541612</v>
      </c>
    </row>
    <row r="8109" customFormat="false" ht="12.8" hidden="false" customHeight="false" outlineLevel="0" collapsed="false">
      <c r="A8109" s="0" t="n">
        <v>66</v>
      </c>
      <c r="D8109" s="0" t="n">
        <v>18097.1415491641</v>
      </c>
    </row>
    <row r="8110" customFormat="false" ht="12.8" hidden="false" customHeight="false" outlineLevel="0" collapsed="false">
      <c r="A8110" s="0" t="n">
        <v>66</v>
      </c>
      <c r="D8110" s="0" t="n">
        <v>18099.3771441671</v>
      </c>
    </row>
    <row r="8111" customFormat="false" ht="12.8" hidden="false" customHeight="false" outlineLevel="0" collapsed="false">
      <c r="A8111" s="0" t="n">
        <v>66</v>
      </c>
      <c r="D8111" s="0" t="n">
        <v>18101.6127391701</v>
      </c>
    </row>
    <row r="8112" customFormat="false" ht="12.8" hidden="false" customHeight="false" outlineLevel="0" collapsed="false">
      <c r="A8112" s="0" t="n">
        <v>67</v>
      </c>
      <c r="D8112" s="0" t="n">
        <v>18103.8483341731</v>
      </c>
    </row>
    <row r="8113" customFormat="false" ht="12.8" hidden="false" customHeight="false" outlineLevel="0" collapsed="false">
      <c r="A8113" s="0" t="n">
        <v>67</v>
      </c>
      <c r="D8113" s="0" t="n">
        <v>18106.0839291761</v>
      </c>
    </row>
    <row r="8114" customFormat="false" ht="12.8" hidden="false" customHeight="false" outlineLevel="0" collapsed="false">
      <c r="A8114" s="0" t="n">
        <v>67</v>
      </c>
      <c r="D8114" s="0" t="n">
        <v>18108.3195241791</v>
      </c>
    </row>
    <row r="8115" customFormat="false" ht="12.8" hidden="false" customHeight="false" outlineLevel="0" collapsed="false">
      <c r="A8115" s="0" t="n">
        <v>67</v>
      </c>
      <c r="D8115" s="0" t="n">
        <v>18110.5551191821</v>
      </c>
    </row>
    <row r="8116" customFormat="false" ht="12.8" hidden="false" customHeight="false" outlineLevel="0" collapsed="false">
      <c r="A8116" s="0" t="n">
        <v>67</v>
      </c>
      <c r="D8116" s="0" t="n">
        <v>18112.790714185</v>
      </c>
    </row>
    <row r="8117" customFormat="false" ht="12.8" hidden="false" customHeight="false" outlineLevel="0" collapsed="false">
      <c r="A8117" s="0" t="n">
        <v>67</v>
      </c>
      <c r="D8117" s="0" t="n">
        <v>18115.026309188</v>
      </c>
    </row>
    <row r="8118" customFormat="false" ht="12.8" hidden="false" customHeight="false" outlineLevel="0" collapsed="false">
      <c r="A8118" s="0" t="n">
        <v>67</v>
      </c>
      <c r="D8118" s="0" t="n">
        <v>18117.261904191</v>
      </c>
    </row>
    <row r="8119" customFormat="false" ht="12.8" hidden="false" customHeight="false" outlineLevel="0" collapsed="false">
      <c r="A8119" s="0" t="n">
        <v>67</v>
      </c>
      <c r="D8119" s="0" t="n">
        <v>18119.497499194</v>
      </c>
    </row>
    <row r="8120" customFormat="false" ht="12.8" hidden="false" customHeight="false" outlineLevel="0" collapsed="false">
      <c r="A8120" s="0" t="n">
        <v>68</v>
      </c>
      <c r="D8120" s="0" t="n">
        <v>18121.733094197</v>
      </c>
    </row>
    <row r="8121" customFormat="false" ht="12.8" hidden="false" customHeight="false" outlineLevel="0" collapsed="false">
      <c r="A8121" s="0" t="n">
        <v>68</v>
      </c>
      <c r="D8121" s="0" t="n">
        <v>18123.9686892</v>
      </c>
    </row>
    <row r="8122" customFormat="false" ht="12.8" hidden="false" customHeight="false" outlineLevel="0" collapsed="false">
      <c r="A8122" s="0" t="n">
        <v>67</v>
      </c>
      <c r="D8122" s="0" t="n">
        <v>18126.2042842029</v>
      </c>
    </row>
    <row r="8123" customFormat="false" ht="12.8" hidden="false" customHeight="false" outlineLevel="0" collapsed="false">
      <c r="A8123" s="0" t="n">
        <v>67</v>
      </c>
      <c r="D8123" s="0" t="n">
        <v>18128.4398792059</v>
      </c>
    </row>
    <row r="8124" customFormat="false" ht="12.8" hidden="false" customHeight="false" outlineLevel="0" collapsed="false">
      <c r="A8124" s="0" t="n">
        <v>66</v>
      </c>
      <c r="D8124" s="0" t="n">
        <v>18130.6754742089</v>
      </c>
    </row>
    <row r="8125" customFormat="false" ht="12.8" hidden="false" customHeight="false" outlineLevel="0" collapsed="false">
      <c r="A8125" s="0" t="n">
        <v>66</v>
      </c>
      <c r="D8125" s="0" t="n">
        <v>18132.9110692119</v>
      </c>
    </row>
    <row r="8126" customFormat="false" ht="12.8" hidden="false" customHeight="false" outlineLevel="0" collapsed="false">
      <c r="A8126" s="0" t="n">
        <v>66</v>
      </c>
      <c r="D8126" s="0" t="n">
        <v>18135.1466642149</v>
      </c>
    </row>
    <row r="8127" customFormat="false" ht="12.8" hidden="false" customHeight="false" outlineLevel="0" collapsed="false">
      <c r="A8127" s="0" t="n">
        <v>66</v>
      </c>
      <c r="D8127" s="0" t="n">
        <v>18137.3822592179</v>
      </c>
    </row>
    <row r="8128" customFormat="false" ht="12.8" hidden="false" customHeight="false" outlineLevel="0" collapsed="false">
      <c r="A8128" s="0" t="n">
        <v>66</v>
      </c>
      <c r="D8128" s="0" t="n">
        <v>18139.6178542209</v>
      </c>
    </row>
    <row r="8129" customFormat="false" ht="12.8" hidden="false" customHeight="false" outlineLevel="0" collapsed="false">
      <c r="A8129" s="0" t="n">
        <v>66</v>
      </c>
      <c r="D8129" s="0" t="n">
        <v>18141.8534492238</v>
      </c>
    </row>
    <row r="8130" customFormat="false" ht="12.8" hidden="false" customHeight="false" outlineLevel="0" collapsed="false">
      <c r="A8130" s="0" t="n">
        <v>66</v>
      </c>
      <c r="D8130" s="0" t="n">
        <v>18144.0890442268</v>
      </c>
    </row>
    <row r="8131" customFormat="false" ht="12.8" hidden="false" customHeight="false" outlineLevel="0" collapsed="false">
      <c r="A8131" s="0" t="n">
        <v>66</v>
      </c>
      <c r="D8131" s="0" t="n">
        <v>18146.3246392298</v>
      </c>
    </row>
    <row r="8132" customFormat="false" ht="12.8" hidden="false" customHeight="false" outlineLevel="0" collapsed="false">
      <c r="A8132" s="0" t="n">
        <v>66</v>
      </c>
      <c r="D8132" s="0" t="n">
        <v>18148.5602342328</v>
      </c>
    </row>
    <row r="8133" customFormat="false" ht="12.8" hidden="false" customHeight="false" outlineLevel="0" collapsed="false">
      <c r="A8133" s="0" t="n">
        <v>67</v>
      </c>
      <c r="D8133" s="0" t="n">
        <v>18150.7958292358</v>
      </c>
    </row>
    <row r="8134" customFormat="false" ht="12.8" hidden="false" customHeight="false" outlineLevel="0" collapsed="false">
      <c r="A8134" s="0" t="n">
        <v>67</v>
      </c>
      <c r="D8134" s="0" t="n">
        <v>18153.0314242388</v>
      </c>
    </row>
    <row r="8135" customFormat="false" ht="12.8" hidden="false" customHeight="false" outlineLevel="0" collapsed="false">
      <c r="A8135" s="0" t="n">
        <v>66</v>
      </c>
      <c r="D8135" s="0" t="n">
        <v>18155.2670192418</v>
      </c>
    </row>
    <row r="8136" customFormat="false" ht="12.8" hidden="false" customHeight="false" outlineLevel="0" collapsed="false">
      <c r="A8136" s="0" t="n">
        <v>67</v>
      </c>
      <c r="D8136" s="0" t="n">
        <v>18157.5026142447</v>
      </c>
    </row>
    <row r="8137" customFormat="false" ht="12.8" hidden="false" customHeight="false" outlineLevel="0" collapsed="false">
      <c r="A8137" s="0" t="n">
        <v>67</v>
      </c>
      <c r="D8137" s="0" t="n">
        <v>18159.7382092477</v>
      </c>
    </row>
    <row r="8138" customFormat="false" ht="12.8" hidden="false" customHeight="false" outlineLevel="0" collapsed="false">
      <c r="A8138" s="0" t="n">
        <v>68</v>
      </c>
      <c r="D8138" s="0" t="n">
        <v>18161.9738042507</v>
      </c>
    </row>
    <row r="8139" customFormat="false" ht="12.8" hidden="false" customHeight="false" outlineLevel="0" collapsed="false">
      <c r="A8139" s="0" t="n">
        <v>68</v>
      </c>
      <c r="D8139" s="0" t="n">
        <v>18164.2093992537</v>
      </c>
    </row>
    <row r="8140" customFormat="false" ht="12.8" hidden="false" customHeight="false" outlineLevel="0" collapsed="false">
      <c r="A8140" s="0" t="n">
        <v>68</v>
      </c>
      <c r="D8140" s="0" t="n">
        <v>18166.4449942567</v>
      </c>
    </row>
    <row r="8141" customFormat="false" ht="12.8" hidden="false" customHeight="false" outlineLevel="0" collapsed="false">
      <c r="A8141" s="0" t="n">
        <v>68</v>
      </c>
      <c r="D8141" s="0" t="n">
        <v>18168.6805892597</v>
      </c>
    </row>
    <row r="8142" customFormat="false" ht="12.8" hidden="false" customHeight="false" outlineLevel="0" collapsed="false">
      <c r="A8142" s="0" t="n">
        <v>68</v>
      </c>
      <c r="D8142" s="0" t="n">
        <v>18170.9161842626</v>
      </c>
    </row>
    <row r="8143" customFormat="false" ht="12.8" hidden="false" customHeight="false" outlineLevel="0" collapsed="false">
      <c r="A8143" s="0" t="n">
        <v>68</v>
      </c>
      <c r="D8143" s="0" t="n">
        <v>18173.1517792656</v>
      </c>
    </row>
    <row r="8144" customFormat="false" ht="12.8" hidden="false" customHeight="false" outlineLevel="0" collapsed="false">
      <c r="A8144" s="0" t="n">
        <v>68</v>
      </c>
      <c r="D8144" s="0" t="n">
        <v>18175.3873742686</v>
      </c>
    </row>
    <row r="8145" customFormat="false" ht="12.8" hidden="false" customHeight="false" outlineLevel="0" collapsed="false">
      <c r="A8145" s="0" t="n">
        <v>68</v>
      </c>
      <c r="D8145" s="0" t="n">
        <v>18177.6229692716</v>
      </c>
    </row>
    <row r="8146" customFormat="false" ht="12.8" hidden="false" customHeight="false" outlineLevel="0" collapsed="false">
      <c r="A8146" s="0" t="n">
        <v>68</v>
      </c>
      <c r="D8146" s="0" t="n">
        <v>18179.8585642746</v>
      </c>
    </row>
    <row r="8147" customFormat="false" ht="12.8" hidden="false" customHeight="false" outlineLevel="0" collapsed="false">
      <c r="A8147" s="0" t="n">
        <v>68</v>
      </c>
      <c r="D8147" s="0" t="n">
        <v>18182.0941592776</v>
      </c>
    </row>
    <row r="8148" customFormat="false" ht="12.8" hidden="false" customHeight="false" outlineLevel="0" collapsed="false">
      <c r="A8148" s="0" t="n">
        <v>67</v>
      </c>
      <c r="D8148" s="0" t="n">
        <v>18184.3297542806</v>
      </c>
    </row>
    <row r="8149" customFormat="false" ht="12.8" hidden="false" customHeight="false" outlineLevel="0" collapsed="false">
      <c r="A8149" s="0" t="n">
        <v>67</v>
      </c>
      <c r="D8149" s="0" t="n">
        <v>18186.5653492835</v>
      </c>
    </row>
    <row r="8150" customFormat="false" ht="12.8" hidden="false" customHeight="false" outlineLevel="0" collapsed="false">
      <c r="A8150" s="0" t="n">
        <v>67</v>
      </c>
      <c r="D8150" s="0" t="n">
        <v>18188.8009442865</v>
      </c>
    </row>
    <row r="8151" customFormat="false" ht="12.8" hidden="false" customHeight="false" outlineLevel="0" collapsed="false">
      <c r="A8151" s="0" t="n">
        <v>66</v>
      </c>
      <c r="D8151" s="0" t="n">
        <v>18191.0365392895</v>
      </c>
    </row>
    <row r="8152" customFormat="false" ht="12.8" hidden="false" customHeight="false" outlineLevel="0" collapsed="false">
      <c r="A8152" s="0" t="n">
        <v>66</v>
      </c>
      <c r="D8152" s="0" t="n">
        <v>18193.2721342925</v>
      </c>
    </row>
    <row r="8153" customFormat="false" ht="12.8" hidden="false" customHeight="false" outlineLevel="0" collapsed="false">
      <c r="A8153" s="0" t="n">
        <v>66</v>
      </c>
      <c r="D8153" s="0" t="n">
        <v>18195.5077292955</v>
      </c>
    </row>
    <row r="8154" customFormat="false" ht="12.8" hidden="false" customHeight="false" outlineLevel="0" collapsed="false">
      <c r="A8154" s="0" t="n">
        <v>66</v>
      </c>
      <c r="D8154" s="0" t="n">
        <v>18197.7433242985</v>
      </c>
    </row>
    <row r="8155" customFormat="false" ht="12.8" hidden="false" customHeight="false" outlineLevel="0" collapsed="false">
      <c r="A8155" s="0" t="n">
        <v>66</v>
      </c>
      <c r="D8155" s="0" t="n">
        <v>18199.9789193015</v>
      </c>
    </row>
    <row r="8156" customFormat="false" ht="12.8" hidden="false" customHeight="false" outlineLevel="0" collapsed="false">
      <c r="A8156" s="0" t="n">
        <v>67</v>
      </c>
      <c r="D8156" s="0" t="n">
        <v>18202.2145143044</v>
      </c>
    </row>
    <row r="8157" customFormat="false" ht="12.8" hidden="false" customHeight="false" outlineLevel="0" collapsed="false">
      <c r="A8157" s="0" t="n">
        <v>67</v>
      </c>
      <c r="D8157" s="0" t="n">
        <v>18204.4501093074</v>
      </c>
    </row>
    <row r="8158" customFormat="false" ht="12.8" hidden="false" customHeight="false" outlineLevel="0" collapsed="false">
      <c r="A8158" s="0" t="n">
        <v>67</v>
      </c>
      <c r="D8158" s="0" t="n">
        <v>18206.6857043104</v>
      </c>
    </row>
    <row r="8159" customFormat="false" ht="12.8" hidden="false" customHeight="false" outlineLevel="0" collapsed="false">
      <c r="A8159" s="0" t="n">
        <v>67</v>
      </c>
      <c r="D8159" s="0" t="n">
        <v>18208.9212993134</v>
      </c>
    </row>
    <row r="8160" customFormat="false" ht="12.8" hidden="false" customHeight="false" outlineLevel="0" collapsed="false">
      <c r="A8160" s="0" t="n">
        <v>67</v>
      </c>
      <c r="D8160" s="0" t="n">
        <v>18211.1568943164</v>
      </c>
    </row>
    <row r="8161" customFormat="false" ht="12.8" hidden="false" customHeight="false" outlineLevel="0" collapsed="false">
      <c r="A8161" s="0" t="n">
        <v>67</v>
      </c>
      <c r="D8161" s="0" t="n">
        <v>18213.3924893194</v>
      </c>
    </row>
    <row r="8162" customFormat="false" ht="12.8" hidden="false" customHeight="false" outlineLevel="0" collapsed="false">
      <c r="A8162" s="0" t="n">
        <v>68</v>
      </c>
      <c r="D8162" s="0" t="n">
        <v>18215.6280843224</v>
      </c>
    </row>
    <row r="8163" customFormat="false" ht="12.8" hidden="false" customHeight="false" outlineLevel="0" collapsed="false">
      <c r="A8163" s="0" t="n">
        <v>68</v>
      </c>
      <c r="D8163" s="0" t="n">
        <v>18217.8636793253</v>
      </c>
    </row>
    <row r="8164" customFormat="false" ht="12.8" hidden="false" customHeight="false" outlineLevel="0" collapsed="false">
      <c r="A8164" s="0" t="n">
        <v>69</v>
      </c>
      <c r="D8164" s="0" t="n">
        <v>18220.0992743283</v>
      </c>
    </row>
    <row r="8165" customFormat="false" ht="12.8" hidden="false" customHeight="false" outlineLevel="0" collapsed="false">
      <c r="A8165" s="0" t="n">
        <v>68</v>
      </c>
      <c r="D8165" s="0" t="n">
        <v>18222.3348693313</v>
      </c>
    </row>
    <row r="8166" customFormat="false" ht="12.8" hidden="false" customHeight="false" outlineLevel="0" collapsed="false">
      <c r="A8166" s="0" t="n">
        <v>69</v>
      </c>
      <c r="D8166" s="0" t="n">
        <v>18224.5704643343</v>
      </c>
    </row>
    <row r="8167" customFormat="false" ht="12.8" hidden="false" customHeight="false" outlineLevel="0" collapsed="false">
      <c r="A8167" s="0" t="n">
        <v>69</v>
      </c>
      <c r="D8167" s="0" t="n">
        <v>18226.8060593373</v>
      </c>
    </row>
    <row r="8168" customFormat="false" ht="12.8" hidden="false" customHeight="false" outlineLevel="0" collapsed="false">
      <c r="A8168" s="0" t="n">
        <v>69</v>
      </c>
      <c r="D8168" s="0" t="n">
        <v>18229.0416543403</v>
      </c>
    </row>
    <row r="8169" customFormat="false" ht="12.8" hidden="false" customHeight="false" outlineLevel="0" collapsed="false">
      <c r="A8169" s="0" t="n">
        <v>69</v>
      </c>
      <c r="D8169" s="0" t="n">
        <v>18231.2772493432</v>
      </c>
    </row>
    <row r="8170" customFormat="false" ht="12.8" hidden="false" customHeight="false" outlineLevel="0" collapsed="false">
      <c r="A8170" s="0" t="n">
        <v>69</v>
      </c>
      <c r="D8170" s="0" t="n">
        <v>18233.5128443462</v>
      </c>
    </row>
    <row r="8171" customFormat="false" ht="12.8" hidden="false" customHeight="false" outlineLevel="0" collapsed="false">
      <c r="A8171" s="0" t="n">
        <v>69</v>
      </c>
      <c r="D8171" s="0" t="n">
        <v>18235.7484393492</v>
      </c>
    </row>
    <row r="8172" customFormat="false" ht="12.8" hidden="false" customHeight="false" outlineLevel="0" collapsed="false">
      <c r="A8172" s="0" t="n">
        <v>68</v>
      </c>
      <c r="D8172" s="0" t="n">
        <v>18237.9840343522</v>
      </c>
    </row>
    <row r="8173" customFormat="false" ht="12.8" hidden="false" customHeight="false" outlineLevel="0" collapsed="false">
      <c r="A8173" s="0" t="n">
        <v>68</v>
      </c>
      <c r="D8173" s="0" t="n">
        <v>18240.2196293552</v>
      </c>
    </row>
    <row r="8174" customFormat="false" ht="12.8" hidden="false" customHeight="false" outlineLevel="0" collapsed="false">
      <c r="A8174" s="0" t="n">
        <v>67</v>
      </c>
      <c r="D8174" s="0" t="n">
        <v>18242.4552243582</v>
      </c>
    </row>
    <row r="8175" customFormat="false" ht="12.8" hidden="false" customHeight="false" outlineLevel="0" collapsed="false">
      <c r="A8175" s="0" t="n">
        <v>68</v>
      </c>
      <c r="D8175" s="0" t="n">
        <v>18244.6908193612</v>
      </c>
    </row>
    <row r="8176" customFormat="false" ht="12.8" hidden="false" customHeight="false" outlineLevel="0" collapsed="false">
      <c r="A8176" s="0" t="n">
        <v>67</v>
      </c>
      <c r="D8176" s="0" t="n">
        <v>18246.9264143641</v>
      </c>
    </row>
    <row r="8177" customFormat="false" ht="12.8" hidden="false" customHeight="false" outlineLevel="0" collapsed="false">
      <c r="A8177" s="0" t="n">
        <v>67</v>
      </c>
      <c r="D8177" s="0" t="n">
        <v>18249.1620093671</v>
      </c>
    </row>
    <row r="8178" customFormat="false" ht="12.8" hidden="false" customHeight="false" outlineLevel="0" collapsed="false">
      <c r="A8178" s="0" t="n">
        <v>67</v>
      </c>
      <c r="D8178" s="0" t="n">
        <v>18251.3976043701</v>
      </c>
    </row>
    <row r="8179" customFormat="false" ht="12.8" hidden="false" customHeight="false" outlineLevel="0" collapsed="false">
      <c r="A8179" s="0" t="n">
        <v>67</v>
      </c>
      <c r="D8179" s="0" t="n">
        <v>18253.6331993731</v>
      </c>
    </row>
    <row r="8180" customFormat="false" ht="12.8" hidden="false" customHeight="false" outlineLevel="0" collapsed="false">
      <c r="A8180" s="0" t="n">
        <v>67</v>
      </c>
      <c r="D8180" s="0" t="n">
        <v>18255.8687943761</v>
      </c>
    </row>
    <row r="8181" customFormat="false" ht="12.8" hidden="false" customHeight="false" outlineLevel="0" collapsed="false">
      <c r="A8181" s="0" t="n">
        <v>67</v>
      </c>
      <c r="D8181" s="0" t="n">
        <v>18258.1043893791</v>
      </c>
    </row>
    <row r="8182" customFormat="false" ht="12.8" hidden="false" customHeight="false" outlineLevel="0" collapsed="false">
      <c r="A8182" s="0" t="n">
        <v>67</v>
      </c>
      <c r="D8182" s="0" t="n">
        <v>18260.3399843821</v>
      </c>
    </row>
    <row r="8183" customFormat="false" ht="12.8" hidden="false" customHeight="false" outlineLevel="0" collapsed="false">
      <c r="A8183" s="0" t="n">
        <v>68</v>
      </c>
      <c r="D8183" s="0" t="n">
        <v>18262.575579385</v>
      </c>
    </row>
    <row r="8184" customFormat="false" ht="12.8" hidden="false" customHeight="false" outlineLevel="0" collapsed="false">
      <c r="A8184" s="0" t="n">
        <v>68</v>
      </c>
      <c r="D8184" s="0" t="n">
        <v>18264.811174388</v>
      </c>
    </row>
    <row r="8185" customFormat="false" ht="12.8" hidden="false" customHeight="false" outlineLevel="0" collapsed="false">
      <c r="A8185" s="0" t="n">
        <v>68</v>
      </c>
      <c r="D8185" s="0" t="n">
        <v>18267.046769391</v>
      </c>
    </row>
    <row r="8186" customFormat="false" ht="12.8" hidden="false" customHeight="false" outlineLevel="0" collapsed="false">
      <c r="A8186" s="0" t="n">
        <v>68</v>
      </c>
      <c r="D8186" s="0" t="n">
        <v>18269.282364394</v>
      </c>
    </row>
    <row r="8187" customFormat="false" ht="12.8" hidden="false" customHeight="false" outlineLevel="0" collapsed="false">
      <c r="A8187" s="0" t="n">
        <v>69</v>
      </c>
      <c r="D8187" s="0" t="n">
        <v>18271.517959397</v>
      </c>
    </row>
    <row r="8188" customFormat="false" ht="12.8" hidden="false" customHeight="false" outlineLevel="0" collapsed="false">
      <c r="A8188" s="0" t="n">
        <v>69</v>
      </c>
      <c r="D8188" s="0" t="n">
        <v>18273.7535544</v>
      </c>
    </row>
    <row r="8189" customFormat="false" ht="12.8" hidden="false" customHeight="false" outlineLevel="0" collapsed="false">
      <c r="A8189" s="0" t="n">
        <v>69</v>
      </c>
      <c r="D8189" s="0" t="n">
        <v>18275.9891494029</v>
      </c>
    </row>
    <row r="8190" customFormat="false" ht="12.8" hidden="false" customHeight="false" outlineLevel="0" collapsed="false">
      <c r="A8190" s="0" t="n">
        <v>69</v>
      </c>
      <c r="D8190" s="0" t="n">
        <v>18278.2247444059</v>
      </c>
    </row>
    <row r="8191" customFormat="false" ht="12.8" hidden="false" customHeight="false" outlineLevel="0" collapsed="false">
      <c r="A8191" s="0" t="n">
        <v>69</v>
      </c>
      <c r="D8191" s="0" t="n">
        <v>18280.4603394089</v>
      </c>
    </row>
    <row r="8192" customFormat="false" ht="12.8" hidden="false" customHeight="false" outlineLevel="0" collapsed="false">
      <c r="A8192" s="0" t="n">
        <v>69</v>
      </c>
      <c r="D8192" s="0" t="n">
        <v>18282.6959344119</v>
      </c>
    </row>
    <row r="8193" customFormat="false" ht="12.8" hidden="false" customHeight="false" outlineLevel="0" collapsed="false">
      <c r="A8193" s="0" t="n">
        <v>70</v>
      </c>
      <c r="D8193" s="0" t="n">
        <v>18284.9315294149</v>
      </c>
    </row>
    <row r="8194" customFormat="false" ht="12.8" hidden="false" customHeight="false" outlineLevel="0" collapsed="false">
      <c r="A8194" s="0" t="n">
        <v>69</v>
      </c>
      <c r="D8194" s="0" t="n">
        <v>18287.1671244179</v>
      </c>
    </row>
    <row r="8195" customFormat="false" ht="12.8" hidden="false" customHeight="false" outlineLevel="0" collapsed="false">
      <c r="A8195" s="0" t="n">
        <v>69</v>
      </c>
      <c r="D8195" s="0" t="n">
        <v>18289.4027194209</v>
      </c>
    </row>
    <row r="8196" customFormat="false" ht="12.8" hidden="false" customHeight="false" outlineLevel="0" collapsed="false">
      <c r="A8196" s="0" t="n">
        <v>69</v>
      </c>
      <c r="D8196" s="0" t="n">
        <v>18291.6383144238</v>
      </c>
    </row>
    <row r="8197" customFormat="false" ht="12.8" hidden="false" customHeight="false" outlineLevel="0" collapsed="false">
      <c r="A8197" s="0" t="n">
        <v>69</v>
      </c>
      <c r="D8197" s="0" t="n">
        <v>18293.8739094268</v>
      </c>
    </row>
    <row r="8198" customFormat="false" ht="12.8" hidden="false" customHeight="false" outlineLevel="0" collapsed="false">
      <c r="A8198" s="0" t="n">
        <v>68</v>
      </c>
      <c r="D8198" s="0" t="n">
        <v>18296.1095044298</v>
      </c>
    </row>
    <row r="8199" customFormat="false" ht="12.8" hidden="false" customHeight="false" outlineLevel="0" collapsed="false">
      <c r="A8199" s="0" t="n">
        <v>68</v>
      </c>
      <c r="D8199" s="0" t="n">
        <v>18298.3450994328</v>
      </c>
    </row>
    <row r="8200" customFormat="false" ht="12.8" hidden="false" customHeight="false" outlineLevel="0" collapsed="false">
      <c r="A8200" s="0" t="n">
        <v>68</v>
      </c>
      <c r="D8200" s="0" t="n">
        <v>18300.5806944358</v>
      </c>
    </row>
    <row r="8201" customFormat="false" ht="12.8" hidden="false" customHeight="false" outlineLevel="0" collapsed="false">
      <c r="A8201" s="0" t="n">
        <v>68</v>
      </c>
      <c r="D8201" s="0" t="n">
        <v>18302.8162894388</v>
      </c>
    </row>
    <row r="8202" customFormat="false" ht="12.8" hidden="false" customHeight="false" outlineLevel="0" collapsed="false">
      <c r="A8202" s="0" t="n">
        <v>68</v>
      </c>
      <c r="D8202" s="0" t="n">
        <v>18305.0518844418</v>
      </c>
    </row>
    <row r="8203" customFormat="false" ht="12.8" hidden="false" customHeight="false" outlineLevel="0" collapsed="false">
      <c r="A8203" s="0" t="n">
        <v>67</v>
      </c>
      <c r="D8203" s="0" t="n">
        <v>18307.2874794447</v>
      </c>
    </row>
    <row r="8204" customFormat="false" ht="12.8" hidden="false" customHeight="false" outlineLevel="0" collapsed="false">
      <c r="A8204" s="0" t="n">
        <v>68</v>
      </c>
      <c r="D8204" s="0" t="n">
        <v>18309.5230744477</v>
      </c>
    </row>
    <row r="8205" customFormat="false" ht="12.8" hidden="false" customHeight="false" outlineLevel="0" collapsed="false">
      <c r="A8205" s="0" t="n">
        <v>68</v>
      </c>
      <c r="D8205" s="0" t="n">
        <v>18311.7586694507</v>
      </c>
    </row>
    <row r="8206" customFormat="false" ht="12.8" hidden="false" customHeight="false" outlineLevel="0" collapsed="false">
      <c r="A8206" s="0" t="n">
        <v>68</v>
      </c>
      <c r="D8206" s="0" t="n">
        <v>18313.9942644537</v>
      </c>
    </row>
    <row r="8207" customFormat="false" ht="12.8" hidden="false" customHeight="false" outlineLevel="0" collapsed="false">
      <c r="A8207" s="0" t="n">
        <v>69</v>
      </c>
      <c r="D8207" s="0" t="n">
        <v>18316.2298594567</v>
      </c>
    </row>
    <row r="8208" customFormat="false" ht="12.8" hidden="false" customHeight="false" outlineLevel="0" collapsed="false">
      <c r="A8208" s="0" t="n">
        <v>68</v>
      </c>
      <c r="D8208" s="0" t="n">
        <v>18318.4654544597</v>
      </c>
    </row>
    <row r="8209" customFormat="false" ht="12.8" hidden="false" customHeight="false" outlineLevel="0" collapsed="false">
      <c r="A8209" s="0" t="n">
        <v>68</v>
      </c>
      <c r="D8209" s="0" t="n">
        <v>18320.7010494627</v>
      </c>
    </row>
    <row r="8210" customFormat="false" ht="12.8" hidden="false" customHeight="false" outlineLevel="0" collapsed="false">
      <c r="A8210" s="0" t="n">
        <v>68</v>
      </c>
      <c r="D8210" s="0" t="n">
        <v>18322.9366444656</v>
      </c>
    </row>
    <row r="8211" customFormat="false" ht="12.8" hidden="false" customHeight="false" outlineLevel="0" collapsed="false">
      <c r="A8211" s="0" t="n">
        <v>69</v>
      </c>
      <c r="D8211" s="0" t="n">
        <v>18325.1722394686</v>
      </c>
    </row>
    <row r="8212" customFormat="false" ht="12.8" hidden="false" customHeight="false" outlineLevel="0" collapsed="false">
      <c r="A8212" s="0" t="n">
        <v>69</v>
      </c>
      <c r="D8212" s="0" t="n">
        <v>18327.4078344716</v>
      </c>
    </row>
    <row r="8213" customFormat="false" ht="12.8" hidden="false" customHeight="false" outlineLevel="0" collapsed="false">
      <c r="A8213" s="0" t="n">
        <v>70</v>
      </c>
      <c r="D8213" s="0" t="n">
        <v>18329.6434294746</v>
      </c>
    </row>
    <row r="8214" customFormat="false" ht="12.8" hidden="false" customHeight="false" outlineLevel="0" collapsed="false">
      <c r="A8214" s="0" t="n">
        <v>70</v>
      </c>
      <c r="D8214" s="0" t="n">
        <v>18331.8790244776</v>
      </c>
    </row>
    <row r="8215" customFormat="false" ht="12.8" hidden="false" customHeight="false" outlineLevel="0" collapsed="false">
      <c r="A8215" s="0" t="n">
        <v>70</v>
      </c>
      <c r="D8215" s="0" t="n">
        <v>18334.1146194806</v>
      </c>
    </row>
    <row r="8216" customFormat="false" ht="12.8" hidden="false" customHeight="false" outlineLevel="0" collapsed="false">
      <c r="A8216" s="0" t="n">
        <v>70</v>
      </c>
      <c r="D8216" s="0" t="n">
        <v>18336.3502144835</v>
      </c>
    </row>
    <row r="8217" customFormat="false" ht="12.8" hidden="false" customHeight="false" outlineLevel="0" collapsed="false">
      <c r="A8217" s="0" t="n">
        <v>70</v>
      </c>
      <c r="D8217" s="0" t="n">
        <v>18338.5858094865</v>
      </c>
    </row>
    <row r="8218" customFormat="false" ht="12.8" hidden="false" customHeight="false" outlineLevel="0" collapsed="false">
      <c r="A8218" s="0" t="n">
        <v>70</v>
      </c>
      <c r="D8218" s="0" t="n">
        <v>18340.8214044895</v>
      </c>
    </row>
    <row r="8219" customFormat="false" ht="12.8" hidden="false" customHeight="false" outlineLevel="0" collapsed="false">
      <c r="A8219" s="0" t="n">
        <v>70</v>
      </c>
      <c r="D8219" s="0" t="n">
        <v>18343.0569994925</v>
      </c>
    </row>
    <row r="8220" customFormat="false" ht="12.8" hidden="false" customHeight="false" outlineLevel="0" collapsed="false">
      <c r="A8220" s="0" t="n">
        <v>70</v>
      </c>
      <c r="D8220" s="0" t="n">
        <v>18345.2925944955</v>
      </c>
    </row>
    <row r="8221" customFormat="false" ht="12.8" hidden="false" customHeight="false" outlineLevel="0" collapsed="false">
      <c r="A8221" s="0" t="n">
        <v>69</v>
      </c>
      <c r="D8221" s="0" t="n">
        <v>18347.5281894985</v>
      </c>
    </row>
    <row r="8222" customFormat="false" ht="12.8" hidden="false" customHeight="false" outlineLevel="0" collapsed="false">
      <c r="A8222" s="0" t="n">
        <v>69</v>
      </c>
      <c r="D8222" s="0" t="n">
        <v>18349.7637845015</v>
      </c>
    </row>
    <row r="8223" customFormat="false" ht="12.8" hidden="false" customHeight="false" outlineLevel="0" collapsed="false">
      <c r="A8223" s="0" t="n">
        <v>69</v>
      </c>
      <c r="D8223" s="0" t="n">
        <v>18351.9993795044</v>
      </c>
    </row>
    <row r="8224" customFormat="false" ht="12.8" hidden="false" customHeight="false" outlineLevel="0" collapsed="false">
      <c r="A8224" s="0" t="n">
        <v>69</v>
      </c>
      <c r="D8224" s="0" t="n">
        <v>18354.2349745074</v>
      </c>
    </row>
    <row r="8225" customFormat="false" ht="12.8" hidden="false" customHeight="false" outlineLevel="0" collapsed="false">
      <c r="A8225" s="0" t="n">
        <v>69</v>
      </c>
      <c r="D8225" s="0" t="n">
        <v>18356.4705695104</v>
      </c>
    </row>
    <row r="8226" customFormat="false" ht="12.8" hidden="false" customHeight="false" outlineLevel="0" collapsed="false">
      <c r="A8226" s="0" t="n">
        <v>68</v>
      </c>
      <c r="D8226" s="0" t="n">
        <v>18358.7061645134</v>
      </c>
    </row>
    <row r="8227" customFormat="false" ht="12.8" hidden="false" customHeight="false" outlineLevel="0" collapsed="false">
      <c r="A8227" s="0" t="n">
        <v>68</v>
      </c>
      <c r="D8227" s="0" t="n">
        <v>18360.9417595164</v>
      </c>
    </row>
    <row r="8228" customFormat="false" ht="12.8" hidden="false" customHeight="false" outlineLevel="0" collapsed="false">
      <c r="A8228" s="0" t="n">
        <v>68</v>
      </c>
      <c r="D8228" s="0" t="n">
        <v>18363.1773545194</v>
      </c>
    </row>
    <row r="8229" customFormat="false" ht="12.8" hidden="false" customHeight="false" outlineLevel="0" collapsed="false">
      <c r="A8229" s="0" t="n">
        <v>68</v>
      </c>
      <c r="D8229" s="0" t="n">
        <v>18365.4129495224</v>
      </c>
    </row>
    <row r="8230" customFormat="false" ht="12.8" hidden="false" customHeight="false" outlineLevel="0" collapsed="false">
      <c r="A8230" s="0" t="n">
        <v>68</v>
      </c>
      <c r="D8230" s="0" t="n">
        <v>18367.6485445253</v>
      </c>
    </row>
    <row r="8231" customFormat="false" ht="12.8" hidden="false" customHeight="false" outlineLevel="0" collapsed="false">
      <c r="A8231" s="0" t="n">
        <v>69</v>
      </c>
      <c r="D8231" s="0" t="n">
        <v>18369.8841395283</v>
      </c>
    </row>
    <row r="8232" customFormat="false" ht="12.8" hidden="false" customHeight="false" outlineLevel="0" collapsed="false">
      <c r="A8232" s="0" t="n">
        <v>69</v>
      </c>
      <c r="D8232" s="0" t="n">
        <v>18372.1197345313</v>
      </c>
    </row>
    <row r="8233" customFormat="false" ht="12.8" hidden="false" customHeight="false" outlineLevel="0" collapsed="false">
      <c r="A8233" s="0" t="n">
        <v>69</v>
      </c>
      <c r="D8233" s="0" t="n">
        <v>18374.3553295343</v>
      </c>
    </row>
    <row r="8234" customFormat="false" ht="12.8" hidden="false" customHeight="false" outlineLevel="0" collapsed="false">
      <c r="A8234" s="0" t="n">
        <v>69</v>
      </c>
      <c r="D8234" s="0" t="n">
        <v>18376.5909245373</v>
      </c>
    </row>
    <row r="8235" customFormat="false" ht="12.8" hidden="false" customHeight="false" outlineLevel="0" collapsed="false">
      <c r="A8235" s="0" t="n">
        <v>69</v>
      </c>
      <c r="D8235" s="0" t="n">
        <v>18378.8265195403</v>
      </c>
    </row>
    <row r="8236" customFormat="false" ht="12.8" hidden="false" customHeight="false" outlineLevel="0" collapsed="false">
      <c r="A8236" s="0" t="n">
        <v>70</v>
      </c>
      <c r="D8236" s="0" t="n">
        <v>18381.0621145432</v>
      </c>
    </row>
    <row r="8237" customFormat="false" ht="12.8" hidden="false" customHeight="false" outlineLevel="0" collapsed="false">
      <c r="A8237" s="0" t="n">
        <v>70</v>
      </c>
      <c r="D8237" s="0" t="n">
        <v>18383.2977095462</v>
      </c>
    </row>
    <row r="8238" customFormat="false" ht="12.8" hidden="false" customHeight="false" outlineLevel="0" collapsed="false">
      <c r="A8238" s="0" t="n">
        <v>70</v>
      </c>
      <c r="D8238" s="0" t="n">
        <v>18385.5333045492</v>
      </c>
    </row>
    <row r="8239" customFormat="false" ht="12.8" hidden="false" customHeight="false" outlineLevel="0" collapsed="false">
      <c r="A8239" s="0" t="n">
        <v>70</v>
      </c>
      <c r="D8239" s="0" t="n">
        <v>18387.7688995522</v>
      </c>
    </row>
    <row r="8240" customFormat="false" ht="12.8" hidden="false" customHeight="false" outlineLevel="0" collapsed="false">
      <c r="A8240" s="0" t="n">
        <v>70</v>
      </c>
      <c r="D8240" s="0" t="n">
        <v>18390.0044945552</v>
      </c>
    </row>
    <row r="8241" customFormat="false" ht="12.8" hidden="false" customHeight="false" outlineLevel="0" collapsed="false">
      <c r="A8241" s="0" t="n">
        <v>70</v>
      </c>
      <c r="D8241" s="0" t="n">
        <v>18392.2400895582</v>
      </c>
    </row>
    <row r="8242" customFormat="false" ht="12.8" hidden="false" customHeight="false" outlineLevel="0" collapsed="false">
      <c r="A8242" s="0" t="n">
        <v>71</v>
      </c>
      <c r="D8242" s="0" t="n">
        <v>18394.4756845612</v>
      </c>
    </row>
    <row r="8243" customFormat="false" ht="12.8" hidden="false" customHeight="false" outlineLevel="0" collapsed="false">
      <c r="A8243" s="0" t="n">
        <v>71</v>
      </c>
      <c r="D8243" s="0" t="n">
        <v>18396.7112795641</v>
      </c>
    </row>
    <row r="8244" customFormat="false" ht="12.8" hidden="false" customHeight="false" outlineLevel="0" collapsed="false">
      <c r="A8244" s="0" t="n">
        <v>71</v>
      </c>
      <c r="D8244" s="0" t="n">
        <v>18398.9468745671</v>
      </c>
    </row>
    <row r="8245" customFormat="false" ht="12.8" hidden="false" customHeight="false" outlineLevel="0" collapsed="false">
      <c r="A8245" s="0" t="n">
        <v>70</v>
      </c>
      <c r="D8245" s="0" t="n">
        <v>18401.1824695701</v>
      </c>
    </row>
    <row r="8246" customFormat="false" ht="12.8" hidden="false" customHeight="false" outlineLevel="0" collapsed="false">
      <c r="A8246" s="0" t="n">
        <v>70</v>
      </c>
      <c r="D8246" s="0" t="n">
        <v>18403.4180645731</v>
      </c>
    </row>
    <row r="8247" customFormat="false" ht="12.8" hidden="false" customHeight="false" outlineLevel="0" collapsed="false">
      <c r="A8247" s="0" t="n">
        <v>69</v>
      </c>
      <c r="D8247" s="0" t="n">
        <v>18405.6536595761</v>
      </c>
    </row>
    <row r="8248" customFormat="false" ht="12.8" hidden="false" customHeight="false" outlineLevel="0" collapsed="false">
      <c r="A8248" s="0" t="n">
        <v>69</v>
      </c>
      <c r="D8248" s="0" t="n">
        <v>18407.8892545791</v>
      </c>
    </row>
    <row r="8249" customFormat="false" ht="12.8" hidden="false" customHeight="false" outlineLevel="0" collapsed="false">
      <c r="A8249" s="0" t="n">
        <v>69</v>
      </c>
      <c r="D8249" s="0" t="n">
        <v>18410.1248495821</v>
      </c>
    </row>
    <row r="8250" customFormat="false" ht="12.8" hidden="false" customHeight="false" outlineLevel="0" collapsed="false">
      <c r="A8250" s="0" t="n">
        <v>69</v>
      </c>
      <c r="D8250" s="0" t="n">
        <v>18412.360444585</v>
      </c>
    </row>
    <row r="8251" customFormat="false" ht="12.8" hidden="false" customHeight="false" outlineLevel="0" collapsed="false">
      <c r="A8251" s="0" t="n">
        <v>69</v>
      </c>
      <c r="D8251" s="0" t="n">
        <v>18414.596039588</v>
      </c>
    </row>
    <row r="8252" customFormat="false" ht="12.8" hidden="false" customHeight="false" outlineLevel="0" collapsed="false">
      <c r="A8252" s="0" t="n">
        <v>69</v>
      </c>
      <c r="D8252" s="0" t="n">
        <v>18416.831634591</v>
      </c>
    </row>
    <row r="8253" customFormat="false" ht="12.8" hidden="false" customHeight="false" outlineLevel="0" collapsed="false">
      <c r="A8253" s="0" t="n">
        <v>69</v>
      </c>
      <c r="D8253" s="0" t="n">
        <v>18419.067229594</v>
      </c>
    </row>
    <row r="8254" customFormat="false" ht="12.8" hidden="false" customHeight="false" outlineLevel="0" collapsed="false">
      <c r="A8254" s="0" t="n">
        <v>69</v>
      </c>
      <c r="D8254" s="0" t="n">
        <v>18421.302824597</v>
      </c>
    </row>
    <row r="8255" customFormat="false" ht="12.8" hidden="false" customHeight="false" outlineLevel="0" collapsed="false">
      <c r="A8255" s="0" t="n">
        <v>69</v>
      </c>
      <c r="D8255" s="0" t="n">
        <v>18423.5384196</v>
      </c>
    </row>
    <row r="8256" customFormat="false" ht="12.8" hidden="false" customHeight="false" outlineLevel="0" collapsed="false">
      <c r="A8256" s="0" t="n">
        <v>69</v>
      </c>
      <c r="D8256" s="0" t="n">
        <v>18425.7740146029</v>
      </c>
    </row>
    <row r="8257" customFormat="false" ht="12.8" hidden="false" customHeight="false" outlineLevel="0" collapsed="false">
      <c r="A8257" s="0" t="n">
        <v>69</v>
      </c>
      <c r="D8257" s="0" t="n">
        <v>18428.0096096059</v>
      </c>
    </row>
    <row r="8258" customFormat="false" ht="12.8" hidden="false" customHeight="false" outlineLevel="0" collapsed="false">
      <c r="A8258" s="0" t="n">
        <v>69</v>
      </c>
      <c r="D8258" s="0" t="n">
        <v>18430.2452046089</v>
      </c>
    </row>
    <row r="8259" customFormat="false" ht="12.8" hidden="false" customHeight="false" outlineLevel="0" collapsed="false">
      <c r="A8259" s="0" t="n">
        <v>69</v>
      </c>
      <c r="D8259" s="0" t="n">
        <v>18432.4807996119</v>
      </c>
    </row>
    <row r="8260" customFormat="false" ht="12.8" hidden="false" customHeight="false" outlineLevel="0" collapsed="false">
      <c r="A8260" s="0" t="n">
        <v>70</v>
      </c>
      <c r="D8260" s="0" t="n">
        <v>18434.7163946149</v>
      </c>
    </row>
    <row r="8261" customFormat="false" ht="12.8" hidden="false" customHeight="false" outlineLevel="0" collapsed="false">
      <c r="A8261" s="0" t="n">
        <v>70</v>
      </c>
      <c r="D8261" s="0" t="n">
        <v>18436.9519896179</v>
      </c>
    </row>
    <row r="8262" customFormat="false" ht="12.8" hidden="false" customHeight="false" outlineLevel="0" collapsed="false">
      <c r="A8262" s="0" t="n">
        <v>70</v>
      </c>
      <c r="D8262" s="0" t="n">
        <v>18439.1875846209</v>
      </c>
    </row>
    <row r="8263" customFormat="false" ht="12.8" hidden="false" customHeight="false" outlineLevel="0" collapsed="false">
      <c r="A8263" s="0" t="n">
        <v>71</v>
      </c>
      <c r="D8263" s="0" t="n">
        <v>18441.4231796238</v>
      </c>
    </row>
    <row r="8264" customFormat="false" ht="12.8" hidden="false" customHeight="false" outlineLevel="0" collapsed="false">
      <c r="A8264" s="0" t="n">
        <v>71</v>
      </c>
      <c r="D8264" s="0" t="n">
        <v>18443.6587746268</v>
      </c>
    </row>
    <row r="8265" customFormat="false" ht="12.8" hidden="false" customHeight="false" outlineLevel="0" collapsed="false">
      <c r="A8265" s="0" t="n">
        <v>71</v>
      </c>
      <c r="D8265" s="0" t="n">
        <v>18445.8943696298</v>
      </c>
    </row>
    <row r="8266" customFormat="false" ht="12.8" hidden="false" customHeight="false" outlineLevel="0" collapsed="false">
      <c r="A8266" s="0" t="n">
        <v>71</v>
      </c>
      <c r="D8266" s="0" t="n">
        <v>18448.1299646328</v>
      </c>
    </row>
    <row r="8267" customFormat="false" ht="12.8" hidden="false" customHeight="false" outlineLevel="0" collapsed="false">
      <c r="A8267" s="0" t="n">
        <v>71</v>
      </c>
      <c r="D8267" s="0" t="n">
        <v>18450.3655596358</v>
      </c>
    </row>
    <row r="8268" customFormat="false" ht="12.8" hidden="false" customHeight="false" outlineLevel="0" collapsed="false">
      <c r="A8268" s="0" t="n">
        <v>71</v>
      </c>
      <c r="D8268" s="0" t="n">
        <v>18452.6011546388</v>
      </c>
    </row>
    <row r="8269" customFormat="false" ht="12.8" hidden="false" customHeight="false" outlineLevel="0" collapsed="false">
      <c r="A8269" s="0" t="n">
        <v>71</v>
      </c>
      <c r="D8269" s="0" t="n">
        <v>18454.8367496418</v>
      </c>
    </row>
    <row r="8270" customFormat="false" ht="12.8" hidden="false" customHeight="false" outlineLevel="0" collapsed="false">
      <c r="A8270" s="0" t="n">
        <v>71</v>
      </c>
      <c r="D8270" s="0" t="n">
        <v>18457.0723446447</v>
      </c>
    </row>
    <row r="8271" customFormat="false" ht="12.8" hidden="false" customHeight="false" outlineLevel="0" collapsed="false">
      <c r="A8271" s="0" t="n">
        <v>70</v>
      </c>
      <c r="D8271" s="0" t="n">
        <v>18459.3079396477</v>
      </c>
    </row>
    <row r="8272" customFormat="false" ht="12.8" hidden="false" customHeight="false" outlineLevel="0" collapsed="false">
      <c r="A8272" s="0" t="n">
        <v>70</v>
      </c>
      <c r="D8272" s="0" t="n">
        <v>18461.5435346507</v>
      </c>
    </row>
    <row r="8273" customFormat="false" ht="12.8" hidden="false" customHeight="false" outlineLevel="0" collapsed="false">
      <c r="A8273" s="0" t="n">
        <v>70</v>
      </c>
      <c r="D8273" s="0" t="n">
        <v>18463.7791296537</v>
      </c>
    </row>
    <row r="8274" customFormat="false" ht="12.8" hidden="false" customHeight="false" outlineLevel="0" collapsed="false">
      <c r="A8274" s="0" t="n">
        <v>70</v>
      </c>
      <c r="D8274" s="0" t="n">
        <v>18466.0147246567</v>
      </c>
    </row>
    <row r="8275" customFormat="false" ht="12.8" hidden="false" customHeight="false" outlineLevel="0" collapsed="false">
      <c r="A8275" s="0" t="n">
        <v>69</v>
      </c>
      <c r="D8275" s="0" t="n">
        <v>18468.2503196597</v>
      </c>
    </row>
    <row r="8276" customFormat="false" ht="12.8" hidden="false" customHeight="false" outlineLevel="0" collapsed="false">
      <c r="A8276" s="0" t="n">
        <v>69</v>
      </c>
      <c r="D8276" s="0" t="n">
        <v>18470.4859146626</v>
      </c>
    </row>
    <row r="8277" customFormat="false" ht="12.8" hidden="false" customHeight="false" outlineLevel="0" collapsed="false">
      <c r="A8277" s="0" t="n">
        <v>69</v>
      </c>
      <c r="D8277" s="0" t="n">
        <v>18472.7215096656</v>
      </c>
    </row>
    <row r="8278" customFormat="false" ht="12.8" hidden="false" customHeight="false" outlineLevel="0" collapsed="false">
      <c r="A8278" s="0" t="n">
        <v>69</v>
      </c>
      <c r="D8278" s="0" t="n">
        <v>18474.9571046686</v>
      </c>
    </row>
    <row r="8279" customFormat="false" ht="12.8" hidden="false" customHeight="false" outlineLevel="0" collapsed="false">
      <c r="A8279" s="0" t="n">
        <v>70</v>
      </c>
      <c r="D8279" s="0" t="n">
        <v>18477.1926996716</v>
      </c>
    </row>
    <row r="8280" customFormat="false" ht="12.8" hidden="false" customHeight="false" outlineLevel="0" collapsed="false">
      <c r="A8280" s="0" t="n">
        <v>70</v>
      </c>
      <c r="D8280" s="0" t="n">
        <v>18479.4282946746</v>
      </c>
    </row>
    <row r="8281" customFormat="false" ht="12.8" hidden="false" customHeight="false" outlineLevel="0" collapsed="false">
      <c r="A8281" s="0" t="n">
        <v>69</v>
      </c>
      <c r="D8281" s="0" t="n">
        <v>18481.6638896776</v>
      </c>
    </row>
    <row r="8282" customFormat="false" ht="12.8" hidden="false" customHeight="false" outlineLevel="0" collapsed="false">
      <c r="A8282" s="0" t="n">
        <v>70</v>
      </c>
      <c r="D8282" s="0" t="n">
        <v>18483.8994846806</v>
      </c>
    </row>
    <row r="8283" customFormat="false" ht="12.8" hidden="false" customHeight="false" outlineLevel="0" collapsed="false">
      <c r="A8283" s="0" t="n">
        <v>70</v>
      </c>
      <c r="D8283" s="0" t="n">
        <v>18486.1350796835</v>
      </c>
    </row>
    <row r="8284" customFormat="false" ht="12.8" hidden="false" customHeight="false" outlineLevel="0" collapsed="false">
      <c r="A8284" s="0" t="n">
        <v>70</v>
      </c>
      <c r="D8284" s="0" t="n">
        <v>18488.3706746865</v>
      </c>
    </row>
    <row r="8285" customFormat="false" ht="12.8" hidden="false" customHeight="false" outlineLevel="0" collapsed="false">
      <c r="A8285" s="0" t="n">
        <v>70</v>
      </c>
      <c r="D8285" s="0" t="n">
        <v>18490.6062696895</v>
      </c>
    </row>
    <row r="8286" customFormat="false" ht="12.8" hidden="false" customHeight="false" outlineLevel="0" collapsed="false">
      <c r="A8286" s="0" t="n">
        <v>71</v>
      </c>
      <c r="D8286" s="0" t="n">
        <v>18492.8418646925</v>
      </c>
    </row>
    <row r="8287" customFormat="false" ht="12.8" hidden="false" customHeight="false" outlineLevel="0" collapsed="false">
      <c r="A8287" s="0" t="n">
        <v>71</v>
      </c>
      <c r="D8287" s="0" t="n">
        <v>18495.0774596955</v>
      </c>
    </row>
    <row r="8288" customFormat="false" ht="12.8" hidden="false" customHeight="false" outlineLevel="0" collapsed="false">
      <c r="A8288" s="0" t="n">
        <v>71</v>
      </c>
      <c r="D8288" s="0" t="n">
        <v>18497.3130546985</v>
      </c>
    </row>
    <row r="8289" customFormat="false" ht="12.8" hidden="false" customHeight="false" outlineLevel="0" collapsed="false">
      <c r="A8289" s="0" t="n">
        <v>71</v>
      </c>
      <c r="D8289" s="0" t="n">
        <v>18499.5486497015</v>
      </c>
    </row>
    <row r="8290" customFormat="false" ht="12.8" hidden="false" customHeight="false" outlineLevel="0" collapsed="false">
      <c r="A8290" s="0" t="n">
        <v>71</v>
      </c>
      <c r="D8290" s="0" t="n">
        <v>18501.7842447044</v>
      </c>
    </row>
    <row r="8291" customFormat="false" ht="12.8" hidden="false" customHeight="false" outlineLevel="0" collapsed="false">
      <c r="A8291" s="0" t="n">
        <v>72</v>
      </c>
      <c r="D8291" s="0" t="n">
        <v>18504.0198397074</v>
      </c>
    </row>
    <row r="8292" customFormat="false" ht="12.8" hidden="false" customHeight="false" outlineLevel="0" collapsed="false">
      <c r="A8292" s="0" t="n">
        <v>72</v>
      </c>
      <c r="D8292" s="0" t="n">
        <v>18506.2554347104</v>
      </c>
    </row>
    <row r="8293" customFormat="false" ht="12.8" hidden="false" customHeight="false" outlineLevel="0" collapsed="false">
      <c r="A8293" s="0" t="n">
        <v>72</v>
      </c>
      <c r="D8293" s="0" t="n">
        <v>18508.4910297134</v>
      </c>
    </row>
    <row r="8294" customFormat="false" ht="12.8" hidden="false" customHeight="false" outlineLevel="0" collapsed="false">
      <c r="A8294" s="0" t="n">
        <v>71</v>
      </c>
      <c r="D8294" s="0" t="n">
        <v>18510.7266247164</v>
      </c>
    </row>
    <row r="8295" customFormat="false" ht="12.8" hidden="false" customHeight="false" outlineLevel="0" collapsed="false">
      <c r="A8295" s="0" t="n">
        <v>71</v>
      </c>
      <c r="D8295" s="0" t="n">
        <v>18512.9622197194</v>
      </c>
    </row>
    <row r="8296" customFormat="false" ht="12.8" hidden="false" customHeight="false" outlineLevel="0" collapsed="false">
      <c r="A8296" s="0" t="n">
        <v>70</v>
      </c>
      <c r="D8296" s="0" t="n">
        <v>18515.1978147223</v>
      </c>
    </row>
    <row r="8297" customFormat="false" ht="12.8" hidden="false" customHeight="false" outlineLevel="0" collapsed="false">
      <c r="A8297" s="0" t="n">
        <v>70</v>
      </c>
      <c r="D8297" s="0" t="n">
        <v>18517.4334097253</v>
      </c>
    </row>
    <row r="8298" customFormat="false" ht="12.8" hidden="false" customHeight="false" outlineLevel="0" collapsed="false">
      <c r="A8298" s="0" t="n">
        <v>70</v>
      </c>
      <c r="D8298" s="0" t="n">
        <v>18519.6690047283</v>
      </c>
    </row>
    <row r="8299" customFormat="false" ht="12.8" hidden="false" customHeight="false" outlineLevel="0" collapsed="false">
      <c r="A8299" s="0" t="n">
        <v>70</v>
      </c>
      <c r="D8299" s="0" t="n">
        <v>18521.9045997313</v>
      </c>
    </row>
    <row r="8300" customFormat="false" ht="12.8" hidden="false" customHeight="false" outlineLevel="0" collapsed="false">
      <c r="A8300" s="0" t="n">
        <v>70</v>
      </c>
      <c r="D8300" s="0" t="n">
        <v>18524.1401947343</v>
      </c>
    </row>
    <row r="8301" customFormat="false" ht="12.8" hidden="false" customHeight="false" outlineLevel="0" collapsed="false">
      <c r="A8301" s="0" t="n">
        <v>70</v>
      </c>
      <c r="D8301" s="0" t="n">
        <v>18526.3757897373</v>
      </c>
    </row>
    <row r="8302" customFormat="false" ht="12.8" hidden="false" customHeight="false" outlineLevel="0" collapsed="false">
      <c r="A8302" s="0" t="n">
        <v>69</v>
      </c>
      <c r="D8302" s="0" t="n">
        <v>18528.6113847403</v>
      </c>
    </row>
    <row r="8303" customFormat="false" ht="12.8" hidden="false" customHeight="false" outlineLevel="0" collapsed="false">
      <c r="A8303" s="0" t="n">
        <v>70</v>
      </c>
      <c r="D8303" s="0" t="n">
        <v>18530.8469797432</v>
      </c>
    </row>
    <row r="8304" customFormat="false" ht="12.8" hidden="false" customHeight="false" outlineLevel="0" collapsed="false">
      <c r="A8304" s="0" t="n">
        <v>70</v>
      </c>
      <c r="D8304" s="0" t="n">
        <v>18533.0825747462</v>
      </c>
    </row>
    <row r="8305" customFormat="false" ht="12.8" hidden="false" customHeight="false" outlineLevel="0" collapsed="false">
      <c r="A8305" s="0" t="n">
        <v>70</v>
      </c>
      <c r="D8305" s="0" t="n">
        <v>18535.3181697492</v>
      </c>
    </row>
    <row r="8306" customFormat="false" ht="12.8" hidden="false" customHeight="false" outlineLevel="0" collapsed="false">
      <c r="A8306" s="0" t="n">
        <v>70</v>
      </c>
      <c r="D8306" s="0" t="n">
        <v>18537.5537647522</v>
      </c>
    </row>
    <row r="8307" customFormat="false" ht="12.8" hidden="false" customHeight="false" outlineLevel="0" collapsed="false">
      <c r="A8307" s="0" t="n">
        <v>70</v>
      </c>
      <c r="D8307" s="0" t="n">
        <v>18539.7893597552</v>
      </c>
    </row>
    <row r="8308" customFormat="false" ht="12.8" hidden="false" customHeight="false" outlineLevel="0" collapsed="false">
      <c r="A8308" s="0" t="n">
        <v>71</v>
      </c>
      <c r="D8308" s="0" t="n">
        <v>18542.0249547582</v>
      </c>
    </row>
    <row r="8309" customFormat="false" ht="12.8" hidden="false" customHeight="false" outlineLevel="0" collapsed="false">
      <c r="A8309" s="0" t="n">
        <v>71</v>
      </c>
      <c r="D8309" s="0" t="n">
        <v>18544.2605497612</v>
      </c>
    </row>
    <row r="8310" customFormat="false" ht="12.8" hidden="false" customHeight="false" outlineLevel="0" collapsed="false">
      <c r="A8310" s="0" t="n">
        <v>71</v>
      </c>
      <c r="D8310" s="0" t="n">
        <v>18546.4961447641</v>
      </c>
    </row>
    <row r="8311" customFormat="false" ht="12.8" hidden="false" customHeight="false" outlineLevel="0" collapsed="false">
      <c r="A8311" s="0" t="n">
        <v>71</v>
      </c>
      <c r="D8311" s="0" t="n">
        <v>18548.7317397671</v>
      </c>
    </row>
    <row r="8312" customFormat="false" ht="12.8" hidden="false" customHeight="false" outlineLevel="0" collapsed="false">
      <c r="A8312" s="0" t="n">
        <v>72</v>
      </c>
      <c r="D8312" s="0" t="n">
        <v>18550.9673347701</v>
      </c>
    </row>
    <row r="8313" customFormat="false" ht="12.8" hidden="false" customHeight="false" outlineLevel="0" collapsed="false">
      <c r="A8313" s="0" t="n">
        <v>72</v>
      </c>
      <c r="D8313" s="0" t="n">
        <v>18553.2029297731</v>
      </c>
    </row>
    <row r="8314" customFormat="false" ht="12.8" hidden="false" customHeight="false" outlineLevel="0" collapsed="false">
      <c r="A8314" s="0" t="n">
        <v>72</v>
      </c>
      <c r="D8314" s="0" t="n">
        <v>18555.4385247761</v>
      </c>
    </row>
    <row r="8315" customFormat="false" ht="12.8" hidden="false" customHeight="false" outlineLevel="0" collapsed="false">
      <c r="A8315" s="0" t="n">
        <v>72</v>
      </c>
      <c r="D8315" s="0" t="n">
        <v>18557.6741197791</v>
      </c>
    </row>
    <row r="8316" customFormat="false" ht="12.8" hidden="false" customHeight="false" outlineLevel="0" collapsed="false">
      <c r="A8316" s="0" t="n">
        <v>72</v>
      </c>
      <c r="D8316" s="0" t="n">
        <v>18559.9097147821</v>
      </c>
    </row>
    <row r="8317" customFormat="false" ht="12.8" hidden="false" customHeight="false" outlineLevel="0" collapsed="false">
      <c r="A8317" s="0" t="n">
        <v>72</v>
      </c>
      <c r="D8317" s="0" t="n">
        <v>18562.145309785</v>
      </c>
    </row>
    <row r="8318" customFormat="false" ht="12.8" hidden="false" customHeight="false" outlineLevel="0" collapsed="false">
      <c r="A8318" s="0" t="n">
        <v>72</v>
      </c>
      <c r="D8318" s="0" t="n">
        <v>18564.380904788</v>
      </c>
    </row>
    <row r="8319" customFormat="false" ht="12.8" hidden="false" customHeight="false" outlineLevel="0" collapsed="false">
      <c r="A8319" s="0" t="n">
        <v>72</v>
      </c>
      <c r="D8319" s="0" t="n">
        <v>18566.616499791</v>
      </c>
    </row>
    <row r="8320" customFormat="false" ht="12.8" hidden="false" customHeight="false" outlineLevel="0" collapsed="false">
      <c r="A8320" s="0" t="n">
        <v>71</v>
      </c>
      <c r="D8320" s="0" t="n">
        <v>18568.852094794</v>
      </c>
    </row>
    <row r="8321" customFormat="false" ht="12.8" hidden="false" customHeight="false" outlineLevel="0" collapsed="false">
      <c r="A8321" s="0" t="n">
        <v>71</v>
      </c>
      <c r="D8321" s="0" t="n">
        <v>18571.087689797</v>
      </c>
    </row>
    <row r="8322" customFormat="false" ht="12.8" hidden="false" customHeight="false" outlineLevel="0" collapsed="false">
      <c r="A8322" s="0" t="n">
        <v>70</v>
      </c>
      <c r="D8322" s="0" t="n">
        <v>18573.3232848</v>
      </c>
    </row>
    <row r="8323" customFormat="false" ht="12.8" hidden="false" customHeight="false" outlineLevel="0" collapsed="false">
      <c r="A8323" s="0" t="n">
        <v>70</v>
      </c>
      <c r="D8323" s="0" t="n">
        <v>18575.5588798029</v>
      </c>
    </row>
    <row r="8324" customFormat="false" ht="12.8" hidden="false" customHeight="false" outlineLevel="0" collapsed="false">
      <c r="A8324" s="0" t="n">
        <v>70</v>
      </c>
      <c r="D8324" s="0" t="n">
        <v>18577.7944748059</v>
      </c>
    </row>
    <row r="8325" customFormat="false" ht="12.8" hidden="false" customHeight="false" outlineLevel="0" collapsed="false">
      <c r="A8325" s="0" t="n">
        <v>70</v>
      </c>
      <c r="D8325" s="0" t="n">
        <v>18580.0300698089</v>
      </c>
    </row>
    <row r="8326" customFormat="false" ht="12.8" hidden="false" customHeight="false" outlineLevel="0" collapsed="false">
      <c r="A8326" s="0" t="n">
        <v>70</v>
      </c>
      <c r="D8326" s="0" t="n">
        <v>18582.2656648119</v>
      </c>
    </row>
    <row r="8327" customFormat="false" ht="12.8" hidden="false" customHeight="false" outlineLevel="0" collapsed="false">
      <c r="A8327" s="0" t="n">
        <v>70</v>
      </c>
      <c r="D8327" s="0" t="n">
        <v>18584.5012598149</v>
      </c>
    </row>
    <row r="8328" customFormat="false" ht="12.8" hidden="false" customHeight="false" outlineLevel="0" collapsed="false">
      <c r="A8328" s="0" t="n">
        <v>70</v>
      </c>
      <c r="D8328" s="0" t="n">
        <v>18586.7368548179</v>
      </c>
    </row>
    <row r="8329" customFormat="false" ht="12.8" hidden="false" customHeight="false" outlineLevel="0" collapsed="false">
      <c r="A8329" s="0" t="n">
        <v>70</v>
      </c>
      <c r="D8329" s="0" t="n">
        <v>18588.9724498209</v>
      </c>
    </row>
    <row r="8330" customFormat="false" ht="12.8" hidden="false" customHeight="false" outlineLevel="0" collapsed="false">
      <c r="A8330" s="0" t="n">
        <v>71</v>
      </c>
      <c r="D8330" s="0" t="n">
        <v>18591.2080448238</v>
      </c>
    </row>
    <row r="8331" customFormat="false" ht="12.8" hidden="false" customHeight="false" outlineLevel="0" collapsed="false">
      <c r="A8331" s="0" t="n">
        <v>71</v>
      </c>
      <c r="D8331" s="0" t="n">
        <v>18593.4436398268</v>
      </c>
    </row>
    <row r="8332" customFormat="false" ht="12.8" hidden="false" customHeight="false" outlineLevel="0" collapsed="false">
      <c r="A8332" s="0" t="n">
        <v>71</v>
      </c>
      <c r="D8332" s="0" t="n">
        <v>18595.6792348298</v>
      </c>
    </row>
    <row r="8333" customFormat="false" ht="12.8" hidden="false" customHeight="false" outlineLevel="0" collapsed="false">
      <c r="A8333" s="0" t="n">
        <v>71</v>
      </c>
      <c r="D8333" s="0" t="n">
        <v>18597.9148298328</v>
      </c>
    </row>
    <row r="8334" customFormat="false" ht="12.8" hidden="false" customHeight="false" outlineLevel="0" collapsed="false">
      <c r="A8334" s="0" t="n">
        <v>71</v>
      </c>
      <c r="D8334" s="0" t="n">
        <v>18600.1504248358</v>
      </c>
    </row>
    <row r="8335" customFormat="false" ht="12.8" hidden="false" customHeight="false" outlineLevel="0" collapsed="false">
      <c r="A8335" s="0" t="n">
        <v>71</v>
      </c>
      <c r="D8335" s="0" t="n">
        <v>18602.3860198388</v>
      </c>
    </row>
    <row r="8336" customFormat="false" ht="12.8" hidden="false" customHeight="false" outlineLevel="0" collapsed="false">
      <c r="A8336" s="0" t="n">
        <v>72</v>
      </c>
      <c r="D8336" s="0" t="n">
        <v>18604.6216148418</v>
      </c>
    </row>
    <row r="8337" customFormat="false" ht="12.8" hidden="false" customHeight="false" outlineLevel="0" collapsed="false">
      <c r="A8337" s="0" t="n">
        <v>72</v>
      </c>
      <c r="D8337" s="0" t="n">
        <v>18606.8572098447</v>
      </c>
    </row>
    <row r="8338" customFormat="false" ht="12.8" hidden="false" customHeight="false" outlineLevel="0" collapsed="false">
      <c r="A8338" s="0" t="n">
        <v>72</v>
      </c>
      <c r="D8338" s="0" t="n">
        <v>18609.0928048477</v>
      </c>
    </row>
    <row r="8339" customFormat="false" ht="12.8" hidden="false" customHeight="false" outlineLevel="0" collapsed="false">
      <c r="A8339" s="0" t="n">
        <v>72</v>
      </c>
      <c r="D8339" s="0" t="n">
        <v>18611.3283998507</v>
      </c>
    </row>
    <row r="8340" customFormat="false" ht="12.8" hidden="false" customHeight="false" outlineLevel="0" collapsed="false">
      <c r="A8340" s="0" t="n">
        <v>72</v>
      </c>
      <c r="D8340" s="0" t="n">
        <v>18613.5639948537</v>
      </c>
    </row>
    <row r="8341" customFormat="false" ht="12.8" hidden="false" customHeight="false" outlineLevel="0" collapsed="false">
      <c r="A8341" s="0" t="n">
        <v>72</v>
      </c>
      <c r="D8341" s="0" t="n">
        <v>18615.7995898567</v>
      </c>
    </row>
    <row r="8342" customFormat="false" ht="12.8" hidden="false" customHeight="false" outlineLevel="0" collapsed="false">
      <c r="A8342" s="0" t="n">
        <v>73</v>
      </c>
      <c r="D8342" s="0" t="n">
        <v>18618.0351848597</v>
      </c>
    </row>
    <row r="8343" customFormat="false" ht="12.8" hidden="false" customHeight="false" outlineLevel="0" collapsed="false">
      <c r="A8343" s="0" t="n">
        <v>72</v>
      </c>
      <c r="D8343" s="0" t="n">
        <v>18620.2707798626</v>
      </c>
    </row>
    <row r="8344" customFormat="false" ht="12.8" hidden="false" customHeight="false" outlineLevel="0" collapsed="false">
      <c r="A8344" s="0" t="n">
        <v>72</v>
      </c>
      <c r="D8344" s="0" t="n">
        <v>18622.5063748656</v>
      </c>
    </row>
    <row r="8345" customFormat="false" ht="12.8" hidden="false" customHeight="false" outlineLevel="0" collapsed="false">
      <c r="A8345" s="0" t="n">
        <v>71</v>
      </c>
      <c r="D8345" s="0" t="n">
        <v>18624.7419698686</v>
      </c>
    </row>
    <row r="8346" customFormat="false" ht="12.8" hidden="false" customHeight="false" outlineLevel="0" collapsed="false">
      <c r="A8346" s="0" t="n">
        <v>71</v>
      </c>
      <c r="D8346" s="0" t="n">
        <v>18626.9775648716</v>
      </c>
    </row>
    <row r="8347" customFormat="false" ht="12.8" hidden="false" customHeight="false" outlineLevel="0" collapsed="false">
      <c r="A8347" s="0" t="n">
        <v>71</v>
      </c>
      <c r="D8347" s="0" t="n">
        <v>18629.2131598746</v>
      </c>
    </row>
    <row r="8348" customFormat="false" ht="12.8" hidden="false" customHeight="false" outlineLevel="0" collapsed="false">
      <c r="A8348" s="0" t="n">
        <v>71</v>
      </c>
      <c r="D8348" s="0" t="n">
        <v>18631.4487548776</v>
      </c>
    </row>
    <row r="8349" customFormat="false" ht="12.8" hidden="false" customHeight="false" outlineLevel="0" collapsed="false">
      <c r="A8349" s="0" t="n">
        <v>70</v>
      </c>
      <c r="D8349" s="0" t="n">
        <v>18633.6843498806</v>
      </c>
    </row>
    <row r="8350" customFormat="false" ht="12.8" hidden="false" customHeight="false" outlineLevel="0" collapsed="false">
      <c r="A8350" s="0" t="n">
        <v>70</v>
      </c>
      <c r="D8350" s="0" t="n">
        <v>18635.9199448835</v>
      </c>
    </row>
    <row r="8351" customFormat="false" ht="12.8" hidden="false" customHeight="false" outlineLevel="0" collapsed="false">
      <c r="A8351" s="0" t="n">
        <v>70</v>
      </c>
      <c r="D8351" s="0" t="n">
        <v>18638.1555398865</v>
      </c>
    </row>
    <row r="8352" customFormat="false" ht="12.8" hidden="false" customHeight="false" outlineLevel="0" collapsed="false">
      <c r="A8352" s="0" t="n">
        <v>70</v>
      </c>
      <c r="D8352" s="0" t="n">
        <v>18640.3911348895</v>
      </c>
    </row>
    <row r="8353" customFormat="false" ht="12.8" hidden="false" customHeight="false" outlineLevel="0" collapsed="false">
      <c r="A8353" s="0" t="n">
        <v>71</v>
      </c>
      <c r="D8353" s="0" t="n">
        <v>18642.6267298925</v>
      </c>
    </row>
    <row r="8354" customFormat="false" ht="12.8" hidden="false" customHeight="false" outlineLevel="0" collapsed="false">
      <c r="A8354" s="0" t="n">
        <v>71</v>
      </c>
      <c r="D8354" s="0" t="n">
        <v>18644.8623248955</v>
      </c>
    </row>
    <row r="8355" customFormat="false" ht="12.8" hidden="false" customHeight="false" outlineLevel="0" collapsed="false">
      <c r="A8355" s="0" t="n">
        <v>71</v>
      </c>
      <c r="D8355" s="0" t="n">
        <v>18647.0979198985</v>
      </c>
    </row>
    <row r="8356" customFormat="false" ht="12.8" hidden="false" customHeight="false" outlineLevel="0" collapsed="false">
      <c r="A8356" s="0" t="n">
        <v>71</v>
      </c>
      <c r="D8356" s="0" t="n">
        <v>18649.3335149015</v>
      </c>
    </row>
    <row r="8357" customFormat="false" ht="12.8" hidden="false" customHeight="false" outlineLevel="0" collapsed="false">
      <c r="A8357" s="0" t="n">
        <v>71</v>
      </c>
      <c r="D8357" s="0" t="n">
        <v>18651.5691099044</v>
      </c>
    </row>
    <row r="8358" customFormat="false" ht="12.8" hidden="false" customHeight="false" outlineLevel="0" collapsed="false">
      <c r="A8358" s="0" t="n">
        <v>71</v>
      </c>
      <c r="D8358" s="0" t="n">
        <v>18653.8047049074</v>
      </c>
    </row>
    <row r="8359" customFormat="false" ht="12.8" hidden="false" customHeight="false" outlineLevel="0" collapsed="false">
      <c r="A8359" s="0" t="n">
        <v>72</v>
      </c>
      <c r="D8359" s="0" t="n">
        <v>18656.0402999104</v>
      </c>
    </row>
    <row r="8360" customFormat="false" ht="12.8" hidden="false" customHeight="false" outlineLevel="0" collapsed="false">
      <c r="A8360" s="0" t="n">
        <v>72</v>
      </c>
      <c r="D8360" s="0" t="n">
        <v>18658.2758949134</v>
      </c>
    </row>
    <row r="8361" customFormat="false" ht="12.8" hidden="false" customHeight="false" outlineLevel="0" collapsed="false">
      <c r="A8361" s="0" t="n">
        <v>73</v>
      </c>
      <c r="D8361" s="0" t="n">
        <v>18660.5114899164</v>
      </c>
    </row>
    <row r="8362" customFormat="false" ht="12.8" hidden="false" customHeight="false" outlineLevel="0" collapsed="false">
      <c r="A8362" s="0" t="n">
        <v>72</v>
      </c>
      <c r="D8362" s="0" t="n">
        <v>18662.7470849194</v>
      </c>
    </row>
    <row r="8363" customFormat="false" ht="12.8" hidden="false" customHeight="false" outlineLevel="0" collapsed="false">
      <c r="A8363" s="0" t="n">
        <v>72</v>
      </c>
      <c r="D8363" s="0" t="n">
        <v>18664.9826799223</v>
      </c>
    </row>
    <row r="8364" customFormat="false" ht="12.8" hidden="false" customHeight="false" outlineLevel="0" collapsed="false">
      <c r="A8364" s="0" t="n">
        <v>73</v>
      </c>
      <c r="D8364" s="0" t="n">
        <v>18667.2182749253</v>
      </c>
    </row>
    <row r="8365" customFormat="false" ht="12.8" hidden="false" customHeight="false" outlineLevel="0" collapsed="false">
      <c r="A8365" s="0" t="n">
        <v>73</v>
      </c>
      <c r="D8365" s="0" t="n">
        <v>18669.4538699283</v>
      </c>
    </row>
    <row r="8366" customFormat="false" ht="12.8" hidden="false" customHeight="false" outlineLevel="0" collapsed="false">
      <c r="A8366" s="0" t="n">
        <v>73</v>
      </c>
      <c r="D8366" s="0" t="n">
        <v>18671.6894649313</v>
      </c>
    </row>
    <row r="8367" customFormat="false" ht="12.8" hidden="false" customHeight="false" outlineLevel="0" collapsed="false">
      <c r="A8367" s="0" t="n">
        <v>73</v>
      </c>
      <c r="D8367" s="0" t="n">
        <v>18673.9250599343</v>
      </c>
    </row>
    <row r="8368" customFormat="false" ht="12.8" hidden="false" customHeight="false" outlineLevel="0" collapsed="false">
      <c r="A8368" s="0" t="n">
        <v>72</v>
      </c>
      <c r="D8368" s="0" t="n">
        <v>18676.1606549373</v>
      </c>
    </row>
    <row r="8369" customFormat="false" ht="12.8" hidden="false" customHeight="false" outlineLevel="0" collapsed="false">
      <c r="A8369" s="0" t="n">
        <v>72</v>
      </c>
      <c r="D8369" s="0" t="n">
        <v>18678.3962499403</v>
      </c>
    </row>
    <row r="8370" customFormat="false" ht="12.8" hidden="false" customHeight="false" outlineLevel="0" collapsed="false">
      <c r="A8370" s="0" t="n">
        <v>71</v>
      </c>
      <c r="D8370" s="0" t="n">
        <v>18680.6318449432</v>
      </c>
    </row>
    <row r="8371" customFormat="false" ht="12.8" hidden="false" customHeight="false" outlineLevel="0" collapsed="false">
      <c r="A8371" s="0" t="n">
        <v>71</v>
      </c>
      <c r="D8371" s="0" t="n">
        <v>18682.8674399462</v>
      </c>
    </row>
    <row r="8372" customFormat="false" ht="12.8" hidden="false" customHeight="false" outlineLevel="0" collapsed="false">
      <c r="A8372" s="0" t="n">
        <v>71</v>
      </c>
      <c r="D8372" s="0" t="n">
        <v>18685.1030349492</v>
      </c>
    </row>
    <row r="8373" customFormat="false" ht="12.8" hidden="false" customHeight="false" outlineLevel="0" collapsed="false">
      <c r="A8373" s="0" t="n">
        <v>71</v>
      </c>
      <c r="D8373" s="0" t="n">
        <v>18687.3386299522</v>
      </c>
    </row>
    <row r="8374" customFormat="false" ht="12.8" hidden="false" customHeight="false" outlineLevel="0" collapsed="false">
      <c r="A8374" s="0" t="n">
        <v>71</v>
      </c>
      <c r="D8374" s="0" t="n">
        <v>18689.5742249552</v>
      </c>
    </row>
    <row r="8375" customFormat="false" ht="12.8" hidden="false" customHeight="false" outlineLevel="0" collapsed="false">
      <c r="A8375" s="0" t="n">
        <v>71</v>
      </c>
      <c r="D8375" s="0" t="n">
        <v>18691.8098199582</v>
      </c>
    </row>
    <row r="8376" customFormat="false" ht="12.8" hidden="false" customHeight="false" outlineLevel="0" collapsed="false">
      <c r="A8376" s="0" t="n">
        <v>71</v>
      </c>
      <c r="D8376" s="0" t="n">
        <v>18694.0454149612</v>
      </c>
    </row>
    <row r="8377" customFormat="false" ht="12.8" hidden="false" customHeight="false" outlineLevel="0" collapsed="false">
      <c r="A8377" s="0" t="n">
        <v>71</v>
      </c>
      <c r="D8377" s="0" t="n">
        <v>18696.2810099641</v>
      </c>
    </row>
    <row r="8378" customFormat="false" ht="12.8" hidden="false" customHeight="false" outlineLevel="0" collapsed="false">
      <c r="A8378" s="0" t="n">
        <v>71</v>
      </c>
      <c r="D8378" s="0" t="n">
        <v>18698.5166049671</v>
      </c>
    </row>
    <row r="8379" customFormat="false" ht="12.8" hidden="false" customHeight="false" outlineLevel="0" collapsed="false">
      <c r="A8379" s="0" t="n">
        <v>71</v>
      </c>
      <c r="D8379" s="0" t="n">
        <v>18700.7521999701</v>
      </c>
    </row>
    <row r="8380" customFormat="false" ht="12.8" hidden="false" customHeight="false" outlineLevel="0" collapsed="false">
      <c r="A8380" s="0" t="n">
        <v>71</v>
      </c>
      <c r="D8380" s="0" t="n">
        <v>18702.9877949731</v>
      </c>
    </row>
    <row r="8381" customFormat="false" ht="12.8" hidden="false" customHeight="false" outlineLevel="0" collapsed="false">
      <c r="A8381" s="0" t="n">
        <v>71</v>
      </c>
      <c r="D8381" s="0" t="n">
        <v>18705.2233899761</v>
      </c>
    </row>
    <row r="8382" customFormat="false" ht="12.8" hidden="false" customHeight="false" outlineLevel="0" collapsed="false">
      <c r="A8382" s="0" t="n">
        <v>71</v>
      </c>
      <c r="D8382" s="0" t="n">
        <v>18707.4589849791</v>
      </c>
    </row>
    <row r="8383" customFormat="false" ht="12.8" hidden="false" customHeight="false" outlineLevel="0" collapsed="false">
      <c r="A8383" s="0" t="n">
        <v>72</v>
      </c>
      <c r="D8383" s="0" t="n">
        <v>18709.6945799821</v>
      </c>
    </row>
    <row r="8384" customFormat="false" ht="12.8" hidden="false" customHeight="false" outlineLevel="0" collapsed="false">
      <c r="A8384" s="0" t="n">
        <v>72</v>
      </c>
      <c r="D8384" s="0" t="n">
        <v>18711.930174985</v>
      </c>
    </row>
    <row r="8385" customFormat="false" ht="12.8" hidden="false" customHeight="false" outlineLevel="0" collapsed="false">
      <c r="A8385" s="0" t="n">
        <v>72</v>
      </c>
      <c r="D8385" s="0" t="n">
        <v>18714.165769988</v>
      </c>
    </row>
    <row r="8386" customFormat="false" ht="12.8" hidden="false" customHeight="false" outlineLevel="0" collapsed="false">
      <c r="A8386" s="0" t="n">
        <v>73</v>
      </c>
      <c r="D8386" s="0" t="n">
        <v>18716.401364991</v>
      </c>
    </row>
    <row r="8387" customFormat="false" ht="12.8" hidden="false" customHeight="false" outlineLevel="0" collapsed="false">
      <c r="A8387" s="0" t="n">
        <v>73</v>
      </c>
      <c r="D8387" s="0" t="n">
        <v>18718.636959994</v>
      </c>
    </row>
    <row r="8388" customFormat="false" ht="12.8" hidden="false" customHeight="false" outlineLevel="0" collapsed="false">
      <c r="A8388" s="0" t="n">
        <v>72</v>
      </c>
      <c r="D8388" s="0" t="n">
        <v>18720.872554997</v>
      </c>
    </row>
    <row r="8389" customFormat="false" ht="12.8" hidden="false" customHeight="false" outlineLevel="0" collapsed="false">
      <c r="A8389" s="0" t="n">
        <v>73</v>
      </c>
      <c r="D8389" s="0" t="n">
        <v>18723.10815</v>
      </c>
    </row>
    <row r="8390" customFormat="false" ht="12.8" hidden="false" customHeight="false" outlineLevel="0" collapsed="false">
      <c r="A8390" s="0" t="n">
        <v>73</v>
      </c>
      <c r="D8390" s="0" t="n">
        <v>18725.3437450029</v>
      </c>
    </row>
    <row r="8391" customFormat="false" ht="12.8" hidden="false" customHeight="false" outlineLevel="0" collapsed="false">
      <c r="A8391" s="0" t="n">
        <v>73</v>
      </c>
      <c r="D8391" s="0" t="n">
        <v>18727.5793400059</v>
      </c>
    </row>
    <row r="8392" customFormat="false" ht="12.8" hidden="false" customHeight="false" outlineLevel="0" collapsed="false">
      <c r="A8392" s="0" t="n">
        <v>73</v>
      </c>
      <c r="D8392" s="0" t="n">
        <v>18729.8149350089</v>
      </c>
    </row>
    <row r="8393" customFormat="false" ht="12.8" hidden="false" customHeight="false" outlineLevel="0" collapsed="false">
      <c r="A8393" s="0" t="n">
        <v>72</v>
      </c>
      <c r="D8393" s="0" t="n">
        <v>18732.0505300119</v>
      </c>
    </row>
    <row r="8394" customFormat="false" ht="12.8" hidden="false" customHeight="false" outlineLevel="0" collapsed="false">
      <c r="A8394" s="0" t="n">
        <v>72</v>
      </c>
      <c r="D8394" s="0" t="n">
        <v>18734.2861250149</v>
      </c>
    </row>
    <row r="8395" customFormat="false" ht="12.8" hidden="false" customHeight="false" outlineLevel="0" collapsed="false">
      <c r="A8395" s="0" t="n">
        <v>72</v>
      </c>
      <c r="D8395" s="0" t="n">
        <v>18736.5217200179</v>
      </c>
    </row>
    <row r="8396" customFormat="false" ht="12.8" hidden="false" customHeight="false" outlineLevel="0" collapsed="false">
      <c r="A8396" s="0" t="n">
        <v>71</v>
      </c>
      <c r="D8396" s="0" t="n">
        <v>18738.7573150209</v>
      </c>
    </row>
    <row r="8397" customFormat="false" ht="12.8" hidden="false" customHeight="false" outlineLevel="0" collapsed="false">
      <c r="A8397" s="0" t="n">
        <v>72</v>
      </c>
      <c r="D8397" s="0" t="n">
        <v>18740.9929100238</v>
      </c>
    </row>
    <row r="8398" customFormat="false" ht="12.8" hidden="false" customHeight="false" outlineLevel="0" collapsed="false">
      <c r="A8398" s="0" t="n">
        <v>72</v>
      </c>
      <c r="D8398" s="0" t="n">
        <v>18743.2285050268</v>
      </c>
    </row>
    <row r="8399" customFormat="false" ht="12.8" hidden="false" customHeight="false" outlineLevel="0" collapsed="false">
      <c r="A8399" s="0" t="n">
        <v>71</v>
      </c>
      <c r="D8399" s="0" t="n">
        <v>18745.4641000298</v>
      </c>
    </row>
    <row r="8400" customFormat="false" ht="12.8" hidden="false" customHeight="false" outlineLevel="0" collapsed="false">
      <c r="A8400" s="0" t="n">
        <v>71</v>
      </c>
      <c r="D8400" s="0" t="n">
        <v>18747.6996950328</v>
      </c>
    </row>
    <row r="8401" customFormat="false" ht="12.8" hidden="false" customHeight="false" outlineLevel="0" collapsed="false">
      <c r="A8401" s="0" t="n">
        <v>71</v>
      </c>
      <c r="D8401" s="0" t="n">
        <v>18749.9352900358</v>
      </c>
    </row>
    <row r="8402" customFormat="false" ht="12.8" hidden="false" customHeight="false" outlineLevel="0" collapsed="false">
      <c r="A8402" s="0" t="n">
        <v>71</v>
      </c>
      <c r="D8402" s="0" t="n">
        <v>18752.1708850388</v>
      </c>
    </row>
    <row r="8403" customFormat="false" ht="12.8" hidden="false" customHeight="false" outlineLevel="0" collapsed="false">
      <c r="A8403" s="0" t="n">
        <v>71</v>
      </c>
      <c r="D8403" s="0" t="n">
        <v>18754.4064800418</v>
      </c>
    </row>
    <row r="8404" customFormat="false" ht="12.8" hidden="false" customHeight="false" outlineLevel="0" collapsed="false">
      <c r="A8404" s="0" t="n">
        <v>72</v>
      </c>
      <c r="D8404" s="0" t="n">
        <v>18756.6420750447</v>
      </c>
    </row>
    <row r="8405" customFormat="false" ht="12.8" hidden="false" customHeight="false" outlineLevel="0" collapsed="false">
      <c r="A8405" s="0" t="n">
        <v>72</v>
      </c>
      <c r="D8405" s="0" t="n">
        <v>18758.8776700477</v>
      </c>
    </row>
    <row r="8406" customFormat="false" ht="12.8" hidden="false" customHeight="false" outlineLevel="0" collapsed="false">
      <c r="A8406" s="0" t="n">
        <v>72</v>
      </c>
      <c r="D8406" s="0" t="n">
        <v>18761.1132650507</v>
      </c>
    </row>
    <row r="8407" customFormat="false" ht="12.8" hidden="false" customHeight="false" outlineLevel="0" collapsed="false">
      <c r="A8407" s="0" t="n">
        <v>72</v>
      </c>
      <c r="D8407" s="0" t="n">
        <v>18763.3488600537</v>
      </c>
    </row>
    <row r="8408" customFormat="false" ht="12.8" hidden="false" customHeight="false" outlineLevel="0" collapsed="false">
      <c r="A8408" s="0" t="n">
        <v>72</v>
      </c>
      <c r="D8408" s="0" t="n">
        <v>18765.5844550567</v>
      </c>
    </row>
    <row r="8409" customFormat="false" ht="12.8" hidden="false" customHeight="false" outlineLevel="0" collapsed="false">
      <c r="A8409" s="0" t="n">
        <v>73</v>
      </c>
      <c r="D8409" s="0" t="n">
        <v>18767.8200500597</v>
      </c>
    </row>
    <row r="8410" customFormat="false" ht="12.8" hidden="false" customHeight="false" outlineLevel="0" collapsed="false">
      <c r="A8410" s="0" t="n">
        <v>73</v>
      </c>
      <c r="D8410" s="0" t="n">
        <v>18770.0556450626</v>
      </c>
    </row>
    <row r="8411" customFormat="false" ht="12.8" hidden="false" customHeight="false" outlineLevel="0" collapsed="false">
      <c r="A8411" s="0" t="n">
        <v>73</v>
      </c>
      <c r="D8411" s="0" t="n">
        <v>18772.2912400656</v>
      </c>
    </row>
    <row r="8412" customFormat="false" ht="12.8" hidden="false" customHeight="false" outlineLevel="0" collapsed="false">
      <c r="A8412" s="0" t="n">
        <v>73</v>
      </c>
      <c r="D8412" s="0" t="n">
        <v>18774.5268350686</v>
      </c>
    </row>
    <row r="8413" customFormat="false" ht="12.8" hidden="false" customHeight="false" outlineLevel="0" collapsed="false">
      <c r="A8413" s="0" t="n">
        <v>73</v>
      </c>
      <c r="D8413" s="0" t="n">
        <v>18776.7624300716</v>
      </c>
    </row>
    <row r="8414" customFormat="false" ht="12.8" hidden="false" customHeight="false" outlineLevel="0" collapsed="false">
      <c r="A8414" s="0" t="n">
        <v>73</v>
      </c>
      <c r="D8414" s="0" t="n">
        <v>18778.9980250746</v>
      </c>
    </row>
    <row r="8415" customFormat="false" ht="12.8" hidden="false" customHeight="false" outlineLevel="0" collapsed="false">
      <c r="A8415" s="0" t="n">
        <v>73</v>
      </c>
      <c r="D8415" s="0" t="n">
        <v>18781.2336200776</v>
      </c>
    </row>
    <row r="8416" customFormat="false" ht="12.8" hidden="false" customHeight="false" outlineLevel="0" collapsed="false">
      <c r="A8416" s="0" t="n">
        <v>73</v>
      </c>
      <c r="D8416" s="0" t="n">
        <v>18783.4692150806</v>
      </c>
    </row>
    <row r="8417" customFormat="false" ht="12.8" hidden="false" customHeight="false" outlineLevel="0" collapsed="false">
      <c r="A8417" s="0" t="n">
        <v>73</v>
      </c>
      <c r="D8417" s="0" t="n">
        <v>18785.7048100835</v>
      </c>
    </row>
    <row r="8418" customFormat="false" ht="12.8" hidden="false" customHeight="false" outlineLevel="0" collapsed="false">
      <c r="A8418" s="0" t="n">
        <v>73</v>
      </c>
      <c r="D8418" s="0" t="n">
        <v>18787.9404050865</v>
      </c>
    </row>
    <row r="8419" customFormat="false" ht="12.8" hidden="false" customHeight="false" outlineLevel="0" collapsed="false">
      <c r="A8419" s="0" t="n">
        <v>72</v>
      </c>
      <c r="D8419" s="0" t="n">
        <v>18790.1760000895</v>
      </c>
    </row>
    <row r="8420" customFormat="false" ht="12.8" hidden="false" customHeight="false" outlineLevel="0" collapsed="false">
      <c r="A8420" s="0" t="n">
        <v>72</v>
      </c>
      <c r="D8420" s="0" t="n">
        <v>18792.4115950925</v>
      </c>
    </row>
    <row r="8421" customFormat="false" ht="12.8" hidden="false" customHeight="false" outlineLevel="0" collapsed="false">
      <c r="A8421" s="0" t="n">
        <v>72</v>
      </c>
      <c r="D8421" s="0" t="n">
        <v>18794.6471900955</v>
      </c>
    </row>
    <row r="8422" customFormat="false" ht="12.8" hidden="false" customHeight="false" outlineLevel="0" collapsed="false">
      <c r="A8422" s="0" t="n">
        <v>72</v>
      </c>
      <c r="D8422" s="0" t="n">
        <v>18796.8827850985</v>
      </c>
    </row>
    <row r="8423" customFormat="false" ht="12.8" hidden="false" customHeight="false" outlineLevel="0" collapsed="false">
      <c r="A8423" s="0" t="n">
        <v>72</v>
      </c>
      <c r="D8423" s="0" t="n">
        <v>18799.1183801015</v>
      </c>
    </row>
    <row r="8424" customFormat="false" ht="12.8" hidden="false" customHeight="false" outlineLevel="0" collapsed="false">
      <c r="A8424" s="0" t="n">
        <v>71</v>
      </c>
      <c r="D8424" s="0" t="n">
        <v>18801.3539751044</v>
      </c>
    </row>
    <row r="8425" customFormat="false" ht="12.8" hidden="false" customHeight="false" outlineLevel="0" collapsed="false">
      <c r="A8425" s="0" t="n">
        <v>71</v>
      </c>
      <c r="D8425" s="0" t="n">
        <v>18803.5895701074</v>
      </c>
    </row>
    <row r="8426" customFormat="false" ht="12.8" hidden="false" customHeight="false" outlineLevel="0" collapsed="false">
      <c r="A8426" s="0" t="n">
        <v>71</v>
      </c>
      <c r="D8426" s="0" t="n">
        <v>18805.8251651104</v>
      </c>
    </row>
    <row r="8427" customFormat="false" ht="12.8" hidden="false" customHeight="false" outlineLevel="0" collapsed="false">
      <c r="A8427" s="0" t="n">
        <v>72</v>
      </c>
      <c r="D8427" s="0" t="n">
        <v>18808.0607601134</v>
      </c>
    </row>
    <row r="8428" customFormat="false" ht="12.8" hidden="false" customHeight="false" outlineLevel="0" collapsed="false">
      <c r="A8428" s="0" t="n">
        <v>72</v>
      </c>
      <c r="D8428" s="0" t="n">
        <v>18810.2963551164</v>
      </c>
    </row>
    <row r="8429" customFormat="false" ht="12.8" hidden="false" customHeight="false" outlineLevel="0" collapsed="false">
      <c r="A8429" s="0" t="n">
        <v>72</v>
      </c>
      <c r="D8429" s="0" t="n">
        <v>18812.5319501194</v>
      </c>
    </row>
    <row r="8430" customFormat="false" ht="12.8" hidden="false" customHeight="false" outlineLevel="0" collapsed="false">
      <c r="A8430" s="0" t="n">
        <v>72</v>
      </c>
      <c r="D8430" s="0" t="n">
        <v>18814.7675451224</v>
      </c>
    </row>
    <row r="8431" customFormat="false" ht="12.8" hidden="false" customHeight="false" outlineLevel="0" collapsed="false">
      <c r="A8431" s="0" t="n">
        <v>72</v>
      </c>
      <c r="D8431" s="0" t="n">
        <v>18817.0031401253</v>
      </c>
    </row>
    <row r="8432" customFormat="false" ht="12.8" hidden="false" customHeight="false" outlineLevel="0" collapsed="false">
      <c r="A8432" s="0" t="n">
        <v>72</v>
      </c>
      <c r="D8432" s="0" t="n">
        <v>18819.2387351283</v>
      </c>
    </row>
    <row r="8433" customFormat="false" ht="12.8" hidden="false" customHeight="false" outlineLevel="0" collapsed="false">
      <c r="A8433" s="0" t="n">
        <v>72</v>
      </c>
      <c r="D8433" s="0" t="n">
        <v>18821.4743301313</v>
      </c>
    </row>
    <row r="8434" customFormat="false" ht="12.8" hidden="false" customHeight="false" outlineLevel="0" collapsed="false">
      <c r="A8434" s="0" t="n">
        <v>73</v>
      </c>
      <c r="D8434" s="0" t="n">
        <v>18823.7099251343</v>
      </c>
    </row>
    <row r="8435" customFormat="false" ht="12.8" hidden="false" customHeight="false" outlineLevel="0" collapsed="false">
      <c r="A8435" s="0" t="n">
        <v>73</v>
      </c>
      <c r="D8435" s="0" t="n">
        <v>18825.9455201373</v>
      </c>
    </row>
    <row r="8436" customFormat="false" ht="12.8" hidden="false" customHeight="false" outlineLevel="0" collapsed="false">
      <c r="A8436" s="0" t="n">
        <v>73</v>
      </c>
      <c r="D8436" s="0" t="n">
        <v>18828.1811151403</v>
      </c>
    </row>
    <row r="8437" customFormat="false" ht="12.8" hidden="false" customHeight="false" outlineLevel="0" collapsed="false">
      <c r="A8437" s="0" t="n">
        <v>73</v>
      </c>
      <c r="D8437" s="0" t="n">
        <v>18830.4167101432</v>
      </c>
    </row>
    <row r="8438" customFormat="false" ht="12.8" hidden="false" customHeight="false" outlineLevel="0" collapsed="false">
      <c r="A8438" s="0" t="n">
        <v>73</v>
      </c>
      <c r="D8438" s="0" t="n">
        <v>18832.6523051462</v>
      </c>
    </row>
    <row r="8439" customFormat="false" ht="12.8" hidden="false" customHeight="false" outlineLevel="0" collapsed="false">
      <c r="A8439" s="0" t="n">
        <v>74</v>
      </c>
      <c r="D8439" s="0" t="n">
        <v>18834.8879001492</v>
      </c>
    </row>
    <row r="8440" customFormat="false" ht="12.8" hidden="false" customHeight="false" outlineLevel="0" collapsed="false">
      <c r="A8440" s="0" t="n">
        <v>74</v>
      </c>
      <c r="D8440" s="0" t="n">
        <v>18837.1234951522</v>
      </c>
    </row>
    <row r="8441" customFormat="false" ht="12.8" hidden="false" customHeight="false" outlineLevel="0" collapsed="false">
      <c r="A8441" s="0" t="n">
        <v>74</v>
      </c>
      <c r="D8441" s="0" t="n">
        <v>18839.3590901552</v>
      </c>
    </row>
    <row r="8442" customFormat="false" ht="12.8" hidden="false" customHeight="false" outlineLevel="0" collapsed="false">
      <c r="A8442" s="0" t="n">
        <v>74</v>
      </c>
      <c r="D8442" s="0" t="n">
        <v>18841.5946851582</v>
      </c>
    </row>
    <row r="8443" customFormat="false" ht="12.8" hidden="false" customHeight="false" outlineLevel="0" collapsed="false">
      <c r="A8443" s="0" t="n">
        <v>73</v>
      </c>
      <c r="D8443" s="0" t="n">
        <v>18843.8302801612</v>
      </c>
    </row>
    <row r="8444" customFormat="false" ht="12.8" hidden="false" customHeight="false" outlineLevel="0" collapsed="false">
      <c r="A8444" s="0" t="n">
        <v>72</v>
      </c>
      <c r="D8444" s="0" t="n">
        <v>18846.0658751641</v>
      </c>
    </row>
    <row r="8445" customFormat="false" ht="12.8" hidden="false" customHeight="false" outlineLevel="0" collapsed="false">
      <c r="A8445" s="0" t="n">
        <v>72</v>
      </c>
      <c r="D8445" s="0" t="n">
        <v>18848.3014701671</v>
      </c>
    </row>
    <row r="8446" customFormat="false" ht="12.8" hidden="false" customHeight="false" outlineLevel="0" collapsed="false">
      <c r="A8446" s="0" t="n">
        <v>72</v>
      </c>
      <c r="D8446" s="0" t="n">
        <v>18850.5370651701</v>
      </c>
    </row>
    <row r="8447" customFormat="false" ht="12.8" hidden="false" customHeight="false" outlineLevel="0" collapsed="false">
      <c r="A8447" s="0" t="n">
        <v>72</v>
      </c>
      <c r="D8447" s="0" t="n">
        <v>18852.7726601731</v>
      </c>
    </row>
    <row r="8448" customFormat="false" ht="12.8" hidden="false" customHeight="false" outlineLevel="0" collapsed="false">
      <c r="A8448" s="0" t="n">
        <v>72</v>
      </c>
      <c r="D8448" s="0" t="n">
        <v>18855.0082551761</v>
      </c>
    </row>
    <row r="8449" customFormat="false" ht="12.8" hidden="false" customHeight="false" outlineLevel="0" collapsed="false">
      <c r="A8449" s="0" t="n">
        <v>71</v>
      </c>
      <c r="D8449" s="0" t="n">
        <v>18857.2438501791</v>
      </c>
    </row>
    <row r="8450" customFormat="false" ht="12.8" hidden="false" customHeight="false" outlineLevel="0" collapsed="false">
      <c r="A8450" s="0" t="n">
        <v>72</v>
      </c>
      <c r="D8450" s="0" t="n">
        <v>18859.479445182</v>
      </c>
    </row>
    <row r="8451" customFormat="false" ht="12.8" hidden="false" customHeight="false" outlineLevel="0" collapsed="false">
      <c r="A8451" s="0" t="n">
        <v>71</v>
      </c>
      <c r="D8451" s="0" t="n">
        <v>18861.715040185</v>
      </c>
    </row>
    <row r="8452" customFormat="false" ht="12.8" hidden="false" customHeight="false" outlineLevel="0" collapsed="false">
      <c r="A8452" s="0" t="n">
        <v>72</v>
      </c>
      <c r="D8452" s="0" t="n">
        <v>18863.950635188</v>
      </c>
    </row>
    <row r="8453" customFormat="false" ht="12.8" hidden="false" customHeight="false" outlineLevel="0" collapsed="false">
      <c r="A8453" s="0" t="n">
        <v>72</v>
      </c>
      <c r="D8453" s="0" t="n">
        <v>18866.186230191</v>
      </c>
    </row>
    <row r="8454" customFormat="false" ht="12.8" hidden="false" customHeight="false" outlineLevel="0" collapsed="false">
      <c r="A8454" s="0" t="n">
        <v>72</v>
      </c>
      <c r="D8454" s="0" t="n">
        <v>18868.421825194</v>
      </c>
    </row>
    <row r="8455" customFormat="false" ht="12.8" hidden="false" customHeight="false" outlineLevel="0" collapsed="false">
      <c r="A8455" s="0" t="n">
        <v>72</v>
      </c>
      <c r="D8455" s="0" t="n">
        <v>18870.657420197</v>
      </c>
    </row>
    <row r="8456" customFormat="false" ht="12.8" hidden="false" customHeight="false" outlineLevel="0" collapsed="false">
      <c r="A8456" s="0" t="n">
        <v>72</v>
      </c>
      <c r="D8456" s="0" t="n">
        <v>18872.8930152</v>
      </c>
    </row>
    <row r="8457" customFormat="false" ht="12.8" hidden="false" customHeight="false" outlineLevel="0" collapsed="false">
      <c r="A8457" s="0" t="n">
        <v>73</v>
      </c>
      <c r="D8457" s="0" t="n">
        <v>18875.1286102029</v>
      </c>
    </row>
    <row r="8458" customFormat="false" ht="12.8" hidden="false" customHeight="false" outlineLevel="0" collapsed="false">
      <c r="A8458" s="0" t="n">
        <v>73</v>
      </c>
      <c r="D8458" s="0" t="n">
        <v>18877.3642052059</v>
      </c>
    </row>
    <row r="8459" customFormat="false" ht="12.8" hidden="false" customHeight="false" outlineLevel="0" collapsed="false">
      <c r="A8459" s="0" t="n">
        <v>73</v>
      </c>
      <c r="D8459" s="0" t="n">
        <v>18879.5998002089</v>
      </c>
    </row>
    <row r="8460" customFormat="false" ht="12.8" hidden="false" customHeight="false" outlineLevel="0" collapsed="false">
      <c r="A8460" s="0" t="n">
        <v>73</v>
      </c>
      <c r="D8460" s="0" t="n">
        <v>18881.8353952119</v>
      </c>
    </row>
    <row r="8461" customFormat="false" ht="12.8" hidden="false" customHeight="false" outlineLevel="0" collapsed="false">
      <c r="A8461" s="0" t="n">
        <v>74</v>
      </c>
      <c r="D8461" s="0" t="n">
        <v>18884.0709902149</v>
      </c>
    </row>
    <row r="8462" customFormat="false" ht="12.8" hidden="false" customHeight="false" outlineLevel="0" collapsed="false">
      <c r="A8462" s="0" t="n">
        <v>73</v>
      </c>
      <c r="D8462" s="0" t="n">
        <v>18886.3065852179</v>
      </c>
    </row>
    <row r="8463" customFormat="false" ht="12.8" hidden="false" customHeight="false" outlineLevel="0" collapsed="false">
      <c r="A8463" s="0" t="n">
        <v>74</v>
      </c>
      <c r="D8463" s="0" t="n">
        <v>18888.5421802209</v>
      </c>
    </row>
    <row r="8464" customFormat="false" ht="12.8" hidden="false" customHeight="false" outlineLevel="0" collapsed="false">
      <c r="A8464" s="0" t="n">
        <v>74</v>
      </c>
      <c r="D8464" s="0" t="n">
        <v>18890.7777752238</v>
      </c>
    </row>
    <row r="8465" customFormat="false" ht="12.8" hidden="false" customHeight="false" outlineLevel="0" collapsed="false">
      <c r="A8465" s="0" t="n">
        <v>74</v>
      </c>
      <c r="D8465" s="0" t="n">
        <v>18893.0133702268</v>
      </c>
    </row>
    <row r="8466" customFormat="false" ht="12.8" hidden="false" customHeight="false" outlineLevel="0" collapsed="false">
      <c r="A8466" s="0" t="n">
        <v>74</v>
      </c>
      <c r="D8466" s="0" t="n">
        <v>18895.2489652298</v>
      </c>
    </row>
    <row r="8467" customFormat="false" ht="12.8" hidden="false" customHeight="false" outlineLevel="0" collapsed="false">
      <c r="A8467" s="0" t="n">
        <v>74</v>
      </c>
      <c r="D8467" s="0" t="n">
        <v>18897.4845602328</v>
      </c>
    </row>
    <row r="8468" customFormat="false" ht="12.8" hidden="false" customHeight="false" outlineLevel="0" collapsed="false">
      <c r="A8468" s="0" t="n">
        <v>73</v>
      </c>
      <c r="D8468" s="0" t="n">
        <v>18899.7201552358</v>
      </c>
    </row>
    <row r="8469" customFormat="false" ht="12.8" hidden="false" customHeight="false" outlineLevel="0" collapsed="false">
      <c r="A8469" s="0" t="n">
        <v>73</v>
      </c>
      <c r="D8469" s="0" t="n">
        <v>18901.9557502388</v>
      </c>
    </row>
    <row r="8470" customFormat="false" ht="12.8" hidden="false" customHeight="false" outlineLevel="0" collapsed="false">
      <c r="A8470" s="0" t="n">
        <v>72</v>
      </c>
      <c r="D8470" s="0" t="n">
        <v>18904.1913452418</v>
      </c>
    </row>
    <row r="8471" customFormat="false" ht="12.8" hidden="false" customHeight="false" outlineLevel="0" collapsed="false">
      <c r="A8471" s="0" t="n">
        <v>72</v>
      </c>
      <c r="D8471" s="0" t="n">
        <v>18906.4269402447</v>
      </c>
    </row>
    <row r="8472" customFormat="false" ht="12.8" hidden="false" customHeight="false" outlineLevel="0" collapsed="false">
      <c r="A8472" s="0" t="n">
        <v>72</v>
      </c>
      <c r="D8472" s="0" t="n">
        <v>18908.6625352477</v>
      </c>
    </row>
    <row r="8473" customFormat="false" ht="12.8" hidden="false" customHeight="false" outlineLevel="0" collapsed="false">
      <c r="A8473" s="0" t="n">
        <v>72</v>
      </c>
      <c r="D8473" s="0" t="n">
        <v>18910.8981302507</v>
      </c>
    </row>
    <row r="8474" customFormat="false" ht="12.8" hidden="false" customHeight="false" outlineLevel="0" collapsed="false">
      <c r="A8474" s="0" t="n">
        <v>72</v>
      </c>
      <c r="D8474" s="0" t="n">
        <v>18913.1337252537</v>
      </c>
    </row>
    <row r="8475" customFormat="false" ht="12.8" hidden="false" customHeight="false" outlineLevel="0" collapsed="false">
      <c r="A8475" s="0" t="n">
        <v>72</v>
      </c>
      <c r="D8475" s="0" t="n">
        <v>18915.3693202567</v>
      </c>
    </row>
    <row r="8476" customFormat="false" ht="12.8" hidden="false" customHeight="false" outlineLevel="0" collapsed="false">
      <c r="A8476" s="0" t="n">
        <v>72</v>
      </c>
      <c r="D8476" s="0" t="n">
        <v>18917.6049152597</v>
      </c>
    </row>
    <row r="8477" customFormat="false" ht="12.8" hidden="false" customHeight="false" outlineLevel="0" collapsed="false">
      <c r="A8477" s="0" t="n">
        <v>72</v>
      </c>
      <c r="D8477" s="0" t="n">
        <v>18919.8405102626</v>
      </c>
    </row>
    <row r="8478" customFormat="false" ht="12.8" hidden="false" customHeight="false" outlineLevel="0" collapsed="false">
      <c r="A8478" s="0" t="n">
        <v>72</v>
      </c>
      <c r="D8478" s="0" t="n">
        <v>18922.0761052656</v>
      </c>
    </row>
    <row r="8479" customFormat="false" ht="12.8" hidden="false" customHeight="false" outlineLevel="0" collapsed="false">
      <c r="A8479" s="0" t="n">
        <v>72</v>
      </c>
      <c r="D8479" s="0" t="n">
        <v>18924.3117002686</v>
      </c>
    </row>
    <row r="8480" customFormat="false" ht="12.8" hidden="false" customHeight="false" outlineLevel="0" collapsed="false">
      <c r="A8480" s="0" t="n">
        <v>72</v>
      </c>
      <c r="D8480" s="0" t="n">
        <v>18926.5472952716</v>
      </c>
    </row>
    <row r="8481" customFormat="false" ht="12.8" hidden="false" customHeight="false" outlineLevel="0" collapsed="false">
      <c r="A8481" s="0" t="n">
        <v>73</v>
      </c>
      <c r="D8481" s="0" t="n">
        <v>18928.7828902746</v>
      </c>
    </row>
    <row r="8482" customFormat="false" ht="12.8" hidden="false" customHeight="false" outlineLevel="0" collapsed="false">
      <c r="A8482" s="0" t="n">
        <v>73</v>
      </c>
      <c r="D8482" s="0" t="n">
        <v>18931.0184852776</v>
      </c>
    </row>
    <row r="8483" customFormat="false" ht="12.8" hidden="false" customHeight="false" outlineLevel="0" collapsed="false">
      <c r="A8483" s="0" t="n">
        <v>73</v>
      </c>
      <c r="D8483" s="0" t="n">
        <v>18933.2540802806</v>
      </c>
    </row>
    <row r="8484" customFormat="false" ht="12.8" hidden="false" customHeight="false" outlineLevel="0" collapsed="false">
      <c r="A8484" s="0" t="n">
        <v>74</v>
      </c>
      <c r="D8484" s="0" t="n">
        <v>18935.4896752835</v>
      </c>
    </row>
    <row r="8485" customFormat="false" ht="12.8" hidden="false" customHeight="false" outlineLevel="0" collapsed="false">
      <c r="A8485" s="0" t="n">
        <v>74</v>
      </c>
      <c r="D8485" s="0" t="n">
        <v>18937.7252702865</v>
      </c>
    </row>
    <row r="8486" customFormat="false" ht="12.8" hidden="false" customHeight="false" outlineLevel="0" collapsed="false">
      <c r="A8486" s="0" t="n">
        <v>74</v>
      </c>
      <c r="D8486" s="0" t="n">
        <v>18939.9608652895</v>
      </c>
    </row>
    <row r="8487" customFormat="false" ht="12.8" hidden="false" customHeight="false" outlineLevel="0" collapsed="false">
      <c r="A8487" s="0" t="n">
        <v>74</v>
      </c>
      <c r="D8487" s="0" t="n">
        <v>18942.1964602925</v>
      </c>
    </row>
    <row r="8488" customFormat="false" ht="12.8" hidden="false" customHeight="false" outlineLevel="0" collapsed="false">
      <c r="A8488" s="0" t="n">
        <v>74</v>
      </c>
      <c r="D8488" s="0" t="n">
        <v>18944.4320552955</v>
      </c>
    </row>
    <row r="8489" customFormat="false" ht="12.8" hidden="false" customHeight="false" outlineLevel="0" collapsed="false">
      <c r="A8489" s="0" t="n">
        <v>74</v>
      </c>
      <c r="D8489" s="0" t="n">
        <v>18946.6676502985</v>
      </c>
    </row>
    <row r="8490" customFormat="false" ht="12.8" hidden="false" customHeight="false" outlineLevel="0" collapsed="false">
      <c r="A8490" s="0" t="n">
        <v>74</v>
      </c>
      <c r="D8490" s="0" t="n">
        <v>18948.9032453015</v>
      </c>
    </row>
    <row r="8491" customFormat="false" ht="12.8" hidden="false" customHeight="false" outlineLevel="0" collapsed="false">
      <c r="A8491" s="0" t="n">
        <v>74</v>
      </c>
      <c r="D8491" s="0" t="n">
        <v>18951.1388403044</v>
      </c>
    </row>
    <row r="8492" customFormat="false" ht="12.8" hidden="false" customHeight="false" outlineLevel="0" collapsed="false">
      <c r="A8492" s="0" t="n">
        <v>73</v>
      </c>
      <c r="D8492" s="0" t="n">
        <v>18953.3744353074</v>
      </c>
    </row>
    <row r="8493" customFormat="false" ht="12.8" hidden="false" customHeight="false" outlineLevel="0" collapsed="false">
      <c r="A8493" s="0" t="n">
        <v>73</v>
      </c>
      <c r="D8493" s="0" t="n">
        <v>18955.6100303104</v>
      </c>
    </row>
    <row r="8494" customFormat="false" ht="12.8" hidden="false" customHeight="false" outlineLevel="0" collapsed="false">
      <c r="A8494" s="0" t="n">
        <v>73</v>
      </c>
      <c r="D8494" s="0" t="n">
        <v>18957.8456253134</v>
      </c>
    </row>
    <row r="8495" customFormat="false" ht="12.8" hidden="false" customHeight="false" outlineLevel="0" collapsed="false">
      <c r="A8495" s="0" t="n">
        <v>72</v>
      </c>
      <c r="D8495" s="0" t="n">
        <v>18960.0812203164</v>
      </c>
    </row>
    <row r="8496" customFormat="false" ht="12.8" hidden="false" customHeight="false" outlineLevel="0" collapsed="false">
      <c r="A8496" s="0" t="n">
        <v>72</v>
      </c>
      <c r="D8496" s="0" t="n">
        <v>18962.3168153194</v>
      </c>
    </row>
    <row r="8497" customFormat="false" ht="12.8" hidden="false" customHeight="false" outlineLevel="0" collapsed="false">
      <c r="A8497" s="0" t="n">
        <v>72</v>
      </c>
      <c r="D8497" s="0" t="n">
        <v>18964.5524103223</v>
      </c>
    </row>
    <row r="8498" customFormat="false" ht="12.8" hidden="false" customHeight="false" outlineLevel="0" collapsed="false">
      <c r="A8498" s="0" t="n">
        <v>72</v>
      </c>
      <c r="D8498" s="0" t="n">
        <v>18966.7880053253</v>
      </c>
    </row>
    <row r="8499" customFormat="false" ht="12.8" hidden="false" customHeight="false" outlineLevel="0" collapsed="false">
      <c r="A8499" s="0" t="n">
        <v>72</v>
      </c>
      <c r="D8499" s="0" t="n">
        <v>18969.0236003283</v>
      </c>
    </row>
    <row r="8500" customFormat="false" ht="12.8" hidden="false" customHeight="false" outlineLevel="0" collapsed="false">
      <c r="A8500" s="0" t="n">
        <v>72</v>
      </c>
      <c r="D8500" s="0" t="n">
        <v>18971.2591953313</v>
      </c>
    </row>
    <row r="8501" customFormat="false" ht="12.8" hidden="false" customHeight="false" outlineLevel="0" collapsed="false">
      <c r="A8501" s="0" t="n">
        <v>72</v>
      </c>
      <c r="D8501" s="0" t="n">
        <v>18973.4947903343</v>
      </c>
    </row>
    <row r="8502" customFormat="false" ht="12.8" hidden="false" customHeight="false" outlineLevel="0" collapsed="false">
      <c r="A8502" s="0" t="n">
        <v>73</v>
      </c>
      <c r="D8502" s="0" t="n">
        <v>18975.7303853373</v>
      </c>
    </row>
    <row r="8503" customFormat="false" ht="12.8" hidden="false" customHeight="false" outlineLevel="0" collapsed="false">
      <c r="A8503" s="0" t="n">
        <v>73</v>
      </c>
      <c r="D8503" s="0" t="n">
        <v>18977.9659803403</v>
      </c>
    </row>
    <row r="8504" customFormat="false" ht="12.8" hidden="false" customHeight="false" outlineLevel="0" collapsed="false">
      <c r="A8504" s="0" t="n">
        <v>73</v>
      </c>
      <c r="D8504" s="0" t="n">
        <v>18980.2015753432</v>
      </c>
    </row>
    <row r="8505" customFormat="false" ht="12.8" hidden="false" customHeight="false" outlineLevel="0" collapsed="false">
      <c r="A8505" s="0" t="n">
        <v>73</v>
      </c>
      <c r="D8505" s="0" t="n">
        <v>18982.4371703462</v>
      </c>
    </row>
    <row r="8506" customFormat="false" ht="12.8" hidden="false" customHeight="false" outlineLevel="0" collapsed="false">
      <c r="A8506" s="0" t="n">
        <v>73</v>
      </c>
      <c r="D8506" s="0" t="n">
        <v>18984.6727653492</v>
      </c>
    </row>
    <row r="8507" customFormat="false" ht="12.8" hidden="false" customHeight="false" outlineLevel="0" collapsed="false">
      <c r="A8507" s="0" t="n">
        <v>73</v>
      </c>
      <c r="D8507" s="0" t="n">
        <v>18986.9083603522</v>
      </c>
    </row>
    <row r="8508" customFormat="false" ht="12.8" hidden="false" customHeight="false" outlineLevel="0" collapsed="false">
      <c r="A8508" s="0" t="n">
        <v>74</v>
      </c>
      <c r="D8508" s="0" t="n">
        <v>18989.1439553552</v>
      </c>
    </row>
    <row r="8509" customFormat="false" ht="12.8" hidden="false" customHeight="false" outlineLevel="0" collapsed="false">
      <c r="A8509" s="0" t="n">
        <v>74</v>
      </c>
      <c r="D8509" s="0" t="n">
        <v>18991.3795503582</v>
      </c>
    </row>
    <row r="8510" customFormat="false" ht="12.8" hidden="false" customHeight="false" outlineLevel="0" collapsed="false">
      <c r="A8510" s="0" t="n">
        <v>74</v>
      </c>
      <c r="D8510" s="0" t="n">
        <v>18993.6151453612</v>
      </c>
    </row>
    <row r="8511" customFormat="false" ht="12.8" hidden="false" customHeight="false" outlineLevel="0" collapsed="false">
      <c r="A8511" s="0" t="n">
        <v>74</v>
      </c>
      <c r="D8511" s="0" t="n">
        <v>18995.8507403641</v>
      </c>
    </row>
    <row r="8512" customFormat="false" ht="12.8" hidden="false" customHeight="false" outlineLevel="0" collapsed="false">
      <c r="A8512" s="0" t="n">
        <v>74</v>
      </c>
      <c r="D8512" s="0" t="n">
        <v>18998.0863353671</v>
      </c>
    </row>
    <row r="8513" customFormat="false" ht="12.8" hidden="false" customHeight="false" outlineLevel="0" collapsed="false">
      <c r="A8513" s="0" t="n">
        <v>74</v>
      </c>
      <c r="D8513" s="0" t="n">
        <v>19000.3219303701</v>
      </c>
    </row>
    <row r="8514" customFormat="false" ht="12.8" hidden="false" customHeight="false" outlineLevel="0" collapsed="false">
      <c r="A8514" s="0" t="n">
        <v>74</v>
      </c>
      <c r="D8514" s="0" t="n">
        <v>19002.5575253731</v>
      </c>
    </row>
    <row r="8515" customFormat="false" ht="12.8" hidden="false" customHeight="false" outlineLevel="0" collapsed="false">
      <c r="A8515" s="0" t="n">
        <v>74</v>
      </c>
      <c r="D8515" s="0" t="n">
        <v>19004.7931203761</v>
      </c>
    </row>
    <row r="8516" customFormat="false" ht="12.8" hidden="false" customHeight="false" outlineLevel="0" collapsed="false">
      <c r="A8516" s="0" t="n">
        <v>74</v>
      </c>
      <c r="D8516" s="0" t="n">
        <v>19007.0287153791</v>
      </c>
    </row>
    <row r="8517" customFormat="false" ht="12.8" hidden="false" customHeight="false" outlineLevel="0" collapsed="false">
      <c r="A8517" s="0" t="n">
        <v>73</v>
      </c>
      <c r="D8517" s="0" t="n">
        <v>19009.264310382</v>
      </c>
    </row>
    <row r="8518" customFormat="false" ht="12.8" hidden="false" customHeight="false" outlineLevel="0" collapsed="false">
      <c r="A8518" s="0" t="n">
        <v>73</v>
      </c>
      <c r="D8518" s="0" t="n">
        <v>19011.499905385</v>
      </c>
    </row>
    <row r="8519" customFormat="false" ht="12.8" hidden="false" customHeight="false" outlineLevel="0" collapsed="false">
      <c r="A8519" s="0" t="n">
        <v>73</v>
      </c>
      <c r="D8519" s="0" t="n">
        <v>19013.735500388</v>
      </c>
    </row>
    <row r="8520" customFormat="false" ht="12.8" hidden="false" customHeight="false" outlineLevel="0" collapsed="false">
      <c r="A8520" s="0" t="n">
        <v>72</v>
      </c>
      <c r="D8520" s="0" t="n">
        <v>19015.971095391</v>
      </c>
    </row>
    <row r="8521" customFormat="false" ht="12.8" hidden="false" customHeight="false" outlineLevel="0" collapsed="false">
      <c r="A8521" s="0" t="n">
        <v>72</v>
      </c>
      <c r="D8521" s="0" t="n">
        <v>19018.206690394</v>
      </c>
    </row>
    <row r="8522" customFormat="false" ht="12.8" hidden="false" customHeight="false" outlineLevel="0" collapsed="false">
      <c r="A8522" s="0" t="n">
        <v>72</v>
      </c>
      <c r="D8522" s="0" t="n">
        <v>19020.442285397</v>
      </c>
    </row>
    <row r="8523" customFormat="false" ht="12.8" hidden="false" customHeight="false" outlineLevel="0" collapsed="false">
      <c r="A8523" s="0" t="n">
        <v>72</v>
      </c>
      <c r="D8523" s="0" t="n">
        <v>19022.6778804</v>
      </c>
    </row>
    <row r="8524" customFormat="false" ht="12.8" hidden="false" customHeight="false" outlineLevel="0" collapsed="false">
      <c r="A8524" s="0" t="n">
        <v>72</v>
      </c>
      <c r="D8524" s="0" t="n">
        <v>19024.9134754029</v>
      </c>
    </row>
    <row r="8525" customFormat="false" ht="12.8" hidden="false" customHeight="false" outlineLevel="0" collapsed="false">
      <c r="A8525" s="0" t="n">
        <v>72</v>
      </c>
      <c r="D8525" s="0" t="n">
        <v>19027.1490704059</v>
      </c>
    </row>
    <row r="8526" customFormat="false" ht="12.8" hidden="false" customHeight="false" outlineLevel="0" collapsed="false">
      <c r="A8526" s="0" t="n">
        <v>73</v>
      </c>
      <c r="D8526" s="0" t="n">
        <v>19029.3846654089</v>
      </c>
    </row>
    <row r="8527" customFormat="false" ht="12.8" hidden="false" customHeight="false" outlineLevel="0" collapsed="false">
      <c r="A8527" s="0" t="n">
        <v>73</v>
      </c>
      <c r="D8527" s="0" t="n">
        <v>19031.6202604119</v>
      </c>
    </row>
    <row r="8528" customFormat="false" ht="12.8" hidden="false" customHeight="false" outlineLevel="0" collapsed="false">
      <c r="A8528" s="0" t="n">
        <v>73</v>
      </c>
      <c r="D8528" s="0" t="n">
        <v>19033.8558554149</v>
      </c>
    </row>
    <row r="8529" customFormat="false" ht="12.8" hidden="false" customHeight="false" outlineLevel="0" collapsed="false">
      <c r="A8529" s="0" t="n">
        <v>73</v>
      </c>
      <c r="D8529" s="0" t="n">
        <v>19036.0914504179</v>
      </c>
    </row>
    <row r="8530" customFormat="false" ht="12.8" hidden="false" customHeight="false" outlineLevel="0" collapsed="false">
      <c r="A8530" s="0" t="n">
        <v>73</v>
      </c>
      <c r="D8530" s="0" t="n">
        <v>19038.3270454209</v>
      </c>
    </row>
    <row r="8531" customFormat="false" ht="12.8" hidden="false" customHeight="false" outlineLevel="0" collapsed="false">
      <c r="A8531" s="0" t="n">
        <v>73</v>
      </c>
      <c r="D8531" s="0" t="n">
        <v>19040.5626404238</v>
      </c>
    </row>
    <row r="8532" customFormat="false" ht="12.8" hidden="false" customHeight="false" outlineLevel="0" collapsed="false">
      <c r="A8532" s="0" t="n">
        <v>73</v>
      </c>
      <c r="D8532" s="0" t="n">
        <v>19042.7982354268</v>
      </c>
    </row>
    <row r="8533" customFormat="false" ht="12.8" hidden="false" customHeight="false" outlineLevel="0" collapsed="false">
      <c r="A8533" s="0" t="n">
        <v>74</v>
      </c>
      <c r="D8533" s="0" t="n">
        <v>19045.0338304298</v>
      </c>
    </row>
    <row r="8534" customFormat="false" ht="12.8" hidden="false" customHeight="false" outlineLevel="0" collapsed="false">
      <c r="A8534" s="0" t="n">
        <v>74</v>
      </c>
      <c r="D8534" s="0" t="n">
        <v>19047.2694254328</v>
      </c>
    </row>
    <row r="8535" customFormat="false" ht="12.8" hidden="false" customHeight="false" outlineLevel="0" collapsed="false">
      <c r="A8535" s="0" t="n">
        <v>74</v>
      </c>
      <c r="D8535" s="0" t="n">
        <v>19049.5050204358</v>
      </c>
    </row>
    <row r="8536" customFormat="false" ht="12.8" hidden="false" customHeight="false" outlineLevel="0" collapsed="false">
      <c r="A8536" s="0" t="n">
        <v>74</v>
      </c>
      <c r="D8536" s="0" t="n">
        <v>19051.7406154388</v>
      </c>
    </row>
    <row r="8537" customFormat="false" ht="12.8" hidden="false" customHeight="false" outlineLevel="0" collapsed="false">
      <c r="A8537" s="0" t="n">
        <v>74</v>
      </c>
      <c r="D8537" s="0" t="n">
        <v>19053.9762104418</v>
      </c>
    </row>
    <row r="8538" customFormat="false" ht="12.8" hidden="false" customHeight="false" outlineLevel="0" collapsed="false">
      <c r="A8538" s="0" t="n">
        <v>74</v>
      </c>
      <c r="D8538" s="0" t="n">
        <v>19056.2118054447</v>
      </c>
    </row>
    <row r="8539" customFormat="false" ht="12.8" hidden="false" customHeight="false" outlineLevel="0" collapsed="false">
      <c r="A8539" s="0" t="n">
        <v>75</v>
      </c>
      <c r="D8539" s="0" t="n">
        <v>19058.4474004477</v>
      </c>
    </row>
    <row r="8540" customFormat="false" ht="12.8" hidden="false" customHeight="false" outlineLevel="0" collapsed="false">
      <c r="A8540" s="0" t="n">
        <v>74</v>
      </c>
      <c r="D8540" s="0" t="n">
        <v>19060.6829954507</v>
      </c>
    </row>
    <row r="8541" customFormat="false" ht="12.8" hidden="false" customHeight="false" outlineLevel="0" collapsed="false">
      <c r="A8541" s="0" t="n">
        <v>74</v>
      </c>
      <c r="D8541" s="0" t="n">
        <v>19062.9185904537</v>
      </c>
    </row>
    <row r="8542" customFormat="false" ht="12.8" hidden="false" customHeight="false" outlineLevel="0" collapsed="false">
      <c r="A8542" s="0" t="n">
        <v>73</v>
      </c>
      <c r="D8542" s="0" t="n">
        <v>19065.1541854567</v>
      </c>
    </row>
    <row r="8543" customFormat="false" ht="12.8" hidden="false" customHeight="false" outlineLevel="0" collapsed="false">
      <c r="A8543" s="0" t="n">
        <v>73</v>
      </c>
      <c r="D8543" s="0" t="n">
        <v>19067.3897804597</v>
      </c>
    </row>
    <row r="8544" customFormat="false" ht="12.8" hidden="false" customHeight="false" outlineLevel="0" collapsed="false">
      <c r="A8544" s="0" t="n">
        <v>73</v>
      </c>
      <c r="D8544" s="0" t="n">
        <v>19069.6253754626</v>
      </c>
    </row>
    <row r="8545" customFormat="false" ht="12.8" hidden="false" customHeight="false" outlineLevel="0" collapsed="false">
      <c r="A8545" s="0" t="n">
        <v>73</v>
      </c>
      <c r="D8545" s="0" t="n">
        <v>19071.8609704656</v>
      </c>
    </row>
    <row r="8546" customFormat="false" ht="12.8" hidden="false" customHeight="false" outlineLevel="0" collapsed="false">
      <c r="A8546" s="0" t="n">
        <v>73</v>
      </c>
      <c r="D8546" s="0" t="n">
        <v>19074.0965654686</v>
      </c>
    </row>
    <row r="8547" customFormat="false" ht="12.8" hidden="false" customHeight="false" outlineLevel="0" collapsed="false">
      <c r="A8547" s="0" t="n">
        <v>72</v>
      </c>
      <c r="D8547" s="0" t="n">
        <v>19076.3321604716</v>
      </c>
    </row>
    <row r="8548" customFormat="false" ht="12.8" hidden="false" customHeight="false" outlineLevel="0" collapsed="false">
      <c r="A8548" s="0" t="n">
        <v>73</v>
      </c>
      <c r="D8548" s="0" t="n">
        <v>19078.5677554746</v>
      </c>
    </row>
    <row r="8549" customFormat="false" ht="12.8" hidden="false" customHeight="false" outlineLevel="0" collapsed="false">
      <c r="A8549" s="0" t="n">
        <v>73</v>
      </c>
      <c r="D8549" s="0" t="n">
        <v>19080.8033504776</v>
      </c>
    </row>
    <row r="8550" customFormat="false" ht="12.8" hidden="false" customHeight="false" outlineLevel="0" collapsed="false">
      <c r="A8550" s="0" t="n">
        <v>73</v>
      </c>
      <c r="D8550" s="0" t="n">
        <v>19083.0389454806</v>
      </c>
    </row>
    <row r="8551" customFormat="false" ht="12.8" hidden="false" customHeight="false" outlineLevel="0" collapsed="false">
      <c r="A8551" s="0" t="n">
        <v>73</v>
      </c>
      <c r="D8551" s="0" t="n">
        <v>19085.2745404835</v>
      </c>
    </row>
    <row r="8552" customFormat="false" ht="12.8" hidden="false" customHeight="false" outlineLevel="0" collapsed="false">
      <c r="A8552" s="0" t="n">
        <v>73</v>
      </c>
      <c r="D8552" s="0" t="n">
        <v>19087.5101354865</v>
      </c>
    </row>
    <row r="8553" customFormat="false" ht="12.8" hidden="false" customHeight="false" outlineLevel="0" collapsed="false">
      <c r="A8553" s="0" t="n">
        <v>73</v>
      </c>
      <c r="D8553" s="0" t="n">
        <v>19089.7457304895</v>
      </c>
    </row>
    <row r="8554" customFormat="false" ht="12.8" hidden="false" customHeight="false" outlineLevel="0" collapsed="false">
      <c r="A8554" s="0" t="n">
        <v>73</v>
      </c>
      <c r="D8554" s="0" t="n">
        <v>19091.9813254925</v>
      </c>
    </row>
    <row r="8555" customFormat="false" ht="12.8" hidden="false" customHeight="false" outlineLevel="0" collapsed="false">
      <c r="A8555" s="0" t="n">
        <v>73</v>
      </c>
      <c r="D8555" s="0" t="n">
        <v>19094.2169204955</v>
      </c>
    </row>
    <row r="8556" customFormat="false" ht="12.8" hidden="false" customHeight="false" outlineLevel="0" collapsed="false">
      <c r="A8556" s="0" t="n">
        <v>73</v>
      </c>
      <c r="D8556" s="0" t="n">
        <v>19096.4525154985</v>
      </c>
    </row>
    <row r="8557" customFormat="false" ht="12.8" hidden="false" customHeight="false" outlineLevel="0" collapsed="false">
      <c r="A8557" s="0" t="n">
        <v>74</v>
      </c>
      <c r="D8557" s="0" t="n">
        <v>19098.6881105015</v>
      </c>
    </row>
    <row r="8558" customFormat="false" ht="12.8" hidden="false" customHeight="false" outlineLevel="0" collapsed="false">
      <c r="A8558" s="0" t="n">
        <v>74</v>
      </c>
      <c r="D8558" s="0" t="n">
        <v>19100.9237055044</v>
      </c>
    </row>
    <row r="8559" customFormat="false" ht="12.8" hidden="false" customHeight="false" outlineLevel="0" collapsed="false">
      <c r="A8559" s="0" t="n">
        <v>75</v>
      </c>
      <c r="D8559" s="0" t="n">
        <v>19103.1593005074</v>
      </c>
    </row>
    <row r="8560" customFormat="false" ht="12.8" hidden="false" customHeight="false" outlineLevel="0" collapsed="false">
      <c r="A8560" s="0" t="n">
        <v>74</v>
      </c>
      <c r="D8560" s="0" t="n">
        <v>19105.3948955104</v>
      </c>
    </row>
    <row r="8561" customFormat="false" ht="12.8" hidden="false" customHeight="false" outlineLevel="0" collapsed="false">
      <c r="A8561" s="0" t="n">
        <v>74</v>
      </c>
      <c r="D8561" s="0" t="n">
        <v>19107.6304905134</v>
      </c>
    </row>
    <row r="8562" customFormat="false" ht="12.8" hidden="false" customHeight="false" outlineLevel="0" collapsed="false">
      <c r="A8562" s="0" t="n">
        <v>75</v>
      </c>
      <c r="D8562" s="0" t="n">
        <v>19109.8660855164</v>
      </c>
    </row>
    <row r="8563" customFormat="false" ht="12.8" hidden="false" customHeight="false" outlineLevel="0" collapsed="false">
      <c r="A8563" s="0" t="n">
        <v>75</v>
      </c>
      <c r="D8563" s="0" t="n">
        <v>19112.1016805194</v>
      </c>
    </row>
    <row r="8564" customFormat="false" ht="12.8" hidden="false" customHeight="false" outlineLevel="0" collapsed="false">
      <c r="A8564" s="0" t="n">
        <v>75</v>
      </c>
      <c r="D8564" s="0" t="n">
        <v>19114.3372755224</v>
      </c>
    </row>
    <row r="8565" customFormat="false" ht="12.8" hidden="false" customHeight="false" outlineLevel="0" collapsed="false">
      <c r="A8565" s="0" t="n">
        <v>74</v>
      </c>
      <c r="D8565" s="0" t="n">
        <v>19116.5728705253</v>
      </c>
    </row>
    <row r="8566" customFormat="false" ht="12.8" hidden="false" customHeight="false" outlineLevel="0" collapsed="false">
      <c r="A8566" s="0" t="n">
        <v>74</v>
      </c>
      <c r="D8566" s="0" t="n">
        <v>19118.8084655283</v>
      </c>
    </row>
    <row r="8567" customFormat="false" ht="12.8" hidden="false" customHeight="false" outlineLevel="0" collapsed="false">
      <c r="A8567" s="0" t="n">
        <v>74</v>
      </c>
      <c r="D8567" s="0" t="n">
        <v>19121.0440605313</v>
      </c>
    </row>
    <row r="8568" customFormat="false" ht="12.8" hidden="false" customHeight="false" outlineLevel="0" collapsed="false">
      <c r="A8568" s="0" t="n">
        <v>73</v>
      </c>
      <c r="D8568" s="0" t="n">
        <v>19123.2796555343</v>
      </c>
    </row>
    <row r="8569" customFormat="false" ht="12.8" hidden="false" customHeight="false" outlineLevel="0" collapsed="false">
      <c r="A8569" s="0" t="n">
        <v>73</v>
      </c>
      <c r="D8569" s="0" t="n">
        <v>19125.5152505373</v>
      </c>
    </row>
    <row r="8570" customFormat="false" ht="12.8" hidden="false" customHeight="false" outlineLevel="0" collapsed="false">
      <c r="A8570" s="0" t="n">
        <v>73</v>
      </c>
      <c r="D8570" s="0" t="n">
        <v>19127.7508455403</v>
      </c>
    </row>
    <row r="8571" customFormat="false" ht="12.8" hidden="false" customHeight="false" outlineLevel="0" collapsed="false">
      <c r="A8571" s="0" t="n">
        <v>73</v>
      </c>
      <c r="D8571" s="0" t="n">
        <v>19129.9864405432</v>
      </c>
    </row>
    <row r="8572" customFormat="false" ht="12.8" hidden="false" customHeight="false" outlineLevel="0" collapsed="false">
      <c r="A8572" s="0" t="n">
        <v>73</v>
      </c>
      <c r="D8572" s="0" t="n">
        <v>19132.2220355462</v>
      </c>
    </row>
    <row r="8573" customFormat="false" ht="12.8" hidden="false" customHeight="false" outlineLevel="0" collapsed="false">
      <c r="A8573" s="0" t="n">
        <v>72</v>
      </c>
      <c r="D8573" s="0" t="n">
        <v>19134.4576305492</v>
      </c>
    </row>
    <row r="8574" customFormat="false" ht="12.8" hidden="false" customHeight="false" outlineLevel="0" collapsed="false">
      <c r="A8574" s="0" t="n">
        <v>73</v>
      </c>
      <c r="D8574" s="0" t="n">
        <v>19136.6932255522</v>
      </c>
    </row>
    <row r="8575" customFormat="false" ht="12.8" hidden="false" customHeight="false" outlineLevel="0" collapsed="false">
      <c r="A8575" s="0" t="n">
        <v>73</v>
      </c>
      <c r="D8575" s="0" t="n">
        <v>19138.9288205552</v>
      </c>
    </row>
    <row r="8576" customFormat="false" ht="12.8" hidden="false" customHeight="false" outlineLevel="0" collapsed="false">
      <c r="A8576" s="0" t="n">
        <v>73</v>
      </c>
      <c r="D8576" s="0" t="n">
        <v>19141.1644155582</v>
      </c>
    </row>
    <row r="8577" customFormat="false" ht="12.8" hidden="false" customHeight="false" outlineLevel="0" collapsed="false">
      <c r="A8577" s="0" t="n">
        <v>73</v>
      </c>
      <c r="D8577" s="0" t="n">
        <v>19143.4000105612</v>
      </c>
    </row>
    <row r="8578" customFormat="false" ht="12.8" hidden="false" customHeight="false" outlineLevel="0" collapsed="false">
      <c r="A8578" s="0" t="n">
        <v>73</v>
      </c>
      <c r="D8578" s="0" t="n">
        <v>19145.6356055641</v>
      </c>
    </row>
    <row r="8579" customFormat="false" ht="12.8" hidden="false" customHeight="false" outlineLevel="0" collapsed="false">
      <c r="A8579" s="0" t="n">
        <v>74</v>
      </c>
      <c r="D8579" s="0" t="n">
        <v>19147.8712005671</v>
      </c>
    </row>
    <row r="8580" customFormat="false" ht="12.8" hidden="false" customHeight="false" outlineLevel="0" collapsed="false">
      <c r="A8580" s="0" t="n">
        <v>73</v>
      </c>
      <c r="D8580" s="0" t="n">
        <v>19150.1067955701</v>
      </c>
    </row>
    <row r="8581" customFormat="false" ht="12.8" hidden="false" customHeight="false" outlineLevel="0" collapsed="false">
      <c r="A8581" s="0" t="n">
        <v>74</v>
      </c>
      <c r="D8581" s="0" t="n">
        <v>19152.3423905731</v>
      </c>
    </row>
    <row r="8582" customFormat="false" ht="12.8" hidden="false" customHeight="false" outlineLevel="0" collapsed="false">
      <c r="A8582" s="0" t="n">
        <v>74</v>
      </c>
      <c r="D8582" s="0" t="n">
        <v>19154.5779855761</v>
      </c>
    </row>
    <row r="8583" customFormat="false" ht="12.8" hidden="false" customHeight="false" outlineLevel="0" collapsed="false">
      <c r="A8583" s="0" t="n">
        <v>74</v>
      </c>
      <c r="D8583" s="0" t="n">
        <v>19156.8135805791</v>
      </c>
    </row>
    <row r="8584" customFormat="false" ht="12.8" hidden="false" customHeight="false" outlineLevel="0" collapsed="false">
      <c r="A8584" s="0" t="n">
        <v>75</v>
      </c>
      <c r="D8584" s="0" t="n">
        <v>19159.0491755821</v>
      </c>
    </row>
    <row r="8585" customFormat="false" ht="12.8" hidden="false" customHeight="false" outlineLevel="0" collapsed="false">
      <c r="A8585" s="0" t="n">
        <v>75</v>
      </c>
      <c r="D8585" s="0" t="n">
        <v>19161.284770585</v>
      </c>
    </row>
    <row r="8586" customFormat="false" ht="12.8" hidden="false" customHeight="false" outlineLevel="0" collapsed="false">
      <c r="A8586" s="0" t="n">
        <v>75</v>
      </c>
      <c r="D8586" s="0" t="n">
        <v>19163.520365588</v>
      </c>
    </row>
    <row r="8587" customFormat="false" ht="12.8" hidden="false" customHeight="false" outlineLevel="0" collapsed="false">
      <c r="A8587" s="0" t="n">
        <v>75</v>
      </c>
      <c r="D8587" s="0" t="n">
        <v>19165.755960591</v>
      </c>
    </row>
    <row r="8588" customFormat="false" ht="12.8" hidden="false" customHeight="false" outlineLevel="0" collapsed="false">
      <c r="A8588" s="0" t="n">
        <v>75</v>
      </c>
      <c r="D8588" s="0" t="n">
        <v>19167.991555594</v>
      </c>
    </row>
    <row r="8589" customFormat="false" ht="12.8" hidden="false" customHeight="false" outlineLevel="0" collapsed="false">
      <c r="A8589" s="0" t="n">
        <v>75</v>
      </c>
      <c r="D8589" s="0" t="n">
        <v>19170.227150597</v>
      </c>
    </row>
    <row r="8590" customFormat="false" ht="12.8" hidden="false" customHeight="false" outlineLevel="0" collapsed="false">
      <c r="A8590" s="0" t="n">
        <v>75</v>
      </c>
      <c r="D8590" s="0" t="n">
        <v>19172.4627456</v>
      </c>
    </row>
    <row r="8591" customFormat="false" ht="12.8" hidden="false" customHeight="false" outlineLevel="0" collapsed="false">
      <c r="A8591" s="0" t="n">
        <v>74</v>
      </c>
      <c r="D8591" s="0" t="n">
        <v>19174.6983406029</v>
      </c>
    </row>
    <row r="8592" customFormat="false" ht="12.8" hidden="false" customHeight="false" outlineLevel="0" collapsed="false">
      <c r="A8592" s="0" t="n">
        <v>74</v>
      </c>
      <c r="D8592" s="0" t="n">
        <v>19176.9339356059</v>
      </c>
    </row>
    <row r="8593" customFormat="false" ht="12.8" hidden="false" customHeight="false" outlineLevel="0" collapsed="false">
      <c r="A8593" s="0" t="n">
        <v>73</v>
      </c>
      <c r="D8593" s="0" t="n">
        <v>19179.1695306089</v>
      </c>
    </row>
    <row r="8594" customFormat="false" ht="12.8" hidden="false" customHeight="false" outlineLevel="0" collapsed="false">
      <c r="A8594" s="0" t="n">
        <v>73</v>
      </c>
      <c r="D8594" s="0" t="n">
        <v>19181.4051256119</v>
      </c>
    </row>
    <row r="8595" customFormat="false" ht="12.8" hidden="false" customHeight="false" outlineLevel="0" collapsed="false">
      <c r="A8595" s="0" t="n">
        <v>73</v>
      </c>
      <c r="D8595" s="0" t="n">
        <v>19183.6407206149</v>
      </c>
    </row>
    <row r="8596" customFormat="false" ht="12.8" hidden="false" customHeight="false" outlineLevel="0" collapsed="false">
      <c r="A8596" s="0" t="n">
        <v>73</v>
      </c>
      <c r="D8596" s="0" t="n">
        <v>19185.8763156179</v>
      </c>
    </row>
    <row r="8597" customFormat="false" ht="12.8" hidden="false" customHeight="false" outlineLevel="0" collapsed="false">
      <c r="A8597" s="0" t="n">
        <v>73</v>
      </c>
      <c r="D8597" s="0" t="n">
        <v>19188.1119106209</v>
      </c>
    </row>
    <row r="8598" customFormat="false" ht="12.8" hidden="false" customHeight="false" outlineLevel="0" collapsed="false">
      <c r="A8598" s="0" t="n">
        <v>73</v>
      </c>
      <c r="D8598" s="0" t="n">
        <v>19190.3475056238</v>
      </c>
    </row>
    <row r="8599" customFormat="false" ht="12.8" hidden="false" customHeight="false" outlineLevel="0" collapsed="false">
      <c r="A8599" s="0" t="n">
        <v>73</v>
      </c>
      <c r="D8599" s="0" t="n">
        <v>19192.5831006268</v>
      </c>
    </row>
    <row r="8600" customFormat="false" ht="12.8" hidden="false" customHeight="false" outlineLevel="0" collapsed="false">
      <c r="A8600" s="0" t="n">
        <v>74</v>
      </c>
      <c r="D8600" s="0" t="n">
        <v>19194.8186956298</v>
      </c>
    </row>
    <row r="8601" customFormat="false" ht="12.8" hidden="false" customHeight="false" outlineLevel="0" collapsed="false">
      <c r="A8601" s="0" t="n">
        <v>73</v>
      </c>
      <c r="D8601" s="0" t="n">
        <v>19197.0542906328</v>
      </c>
    </row>
    <row r="8602" customFormat="false" ht="12.8" hidden="false" customHeight="false" outlineLevel="0" collapsed="false">
      <c r="A8602" s="0" t="n">
        <v>74</v>
      </c>
      <c r="D8602" s="0" t="n">
        <v>19199.2898856358</v>
      </c>
    </row>
    <row r="8603" customFormat="false" ht="12.8" hidden="false" customHeight="false" outlineLevel="0" collapsed="false">
      <c r="A8603" s="0" t="n">
        <v>73</v>
      </c>
      <c r="D8603" s="0" t="n">
        <v>19201.5254806388</v>
      </c>
    </row>
    <row r="8604" customFormat="false" ht="12.8" hidden="false" customHeight="false" outlineLevel="0" collapsed="false">
      <c r="A8604" s="0" t="n">
        <v>74</v>
      </c>
      <c r="D8604" s="0" t="n">
        <v>19203.7610756418</v>
      </c>
    </row>
    <row r="8605" customFormat="false" ht="12.8" hidden="false" customHeight="false" outlineLevel="0" collapsed="false">
      <c r="A8605" s="0" t="n">
        <v>74</v>
      </c>
      <c r="D8605" s="0" t="n">
        <v>19205.9966706447</v>
      </c>
    </row>
    <row r="8606" customFormat="false" ht="12.8" hidden="false" customHeight="false" outlineLevel="0" collapsed="false">
      <c r="A8606" s="0" t="n">
        <v>74</v>
      </c>
      <c r="D8606" s="0" t="n">
        <v>19208.2322656477</v>
      </c>
    </row>
    <row r="8607" customFormat="false" ht="12.8" hidden="false" customHeight="false" outlineLevel="0" collapsed="false">
      <c r="A8607" s="0" t="n">
        <v>75</v>
      </c>
      <c r="D8607" s="0" t="n">
        <v>19210.4678606507</v>
      </c>
    </row>
    <row r="8608" customFormat="false" ht="12.8" hidden="false" customHeight="false" outlineLevel="0" collapsed="false">
      <c r="A8608" s="0" t="n">
        <v>75</v>
      </c>
      <c r="D8608" s="0" t="n">
        <v>19212.7034556537</v>
      </c>
    </row>
    <row r="8609" customFormat="false" ht="12.8" hidden="false" customHeight="false" outlineLevel="0" collapsed="false">
      <c r="A8609" s="0" t="n">
        <v>75</v>
      </c>
      <c r="D8609" s="0" t="n">
        <v>19214.9390506567</v>
      </c>
    </row>
    <row r="8610" customFormat="false" ht="12.8" hidden="false" customHeight="false" outlineLevel="0" collapsed="false">
      <c r="A8610" s="0" t="n">
        <v>75</v>
      </c>
      <c r="D8610" s="0" t="n">
        <v>19217.1746456597</v>
      </c>
    </row>
    <row r="8611" customFormat="false" ht="12.8" hidden="false" customHeight="false" outlineLevel="0" collapsed="false">
      <c r="A8611" s="0" t="n">
        <v>75</v>
      </c>
      <c r="D8611" s="0" t="n">
        <v>19219.4102406627</v>
      </c>
    </row>
    <row r="8612" customFormat="false" ht="12.8" hidden="false" customHeight="false" outlineLevel="0" collapsed="false">
      <c r="A8612" s="0" t="n">
        <v>75</v>
      </c>
      <c r="D8612" s="0" t="n">
        <v>19221.6458356656</v>
      </c>
    </row>
    <row r="8613" customFormat="false" ht="12.8" hidden="false" customHeight="false" outlineLevel="0" collapsed="false">
      <c r="A8613" s="0" t="n">
        <v>75</v>
      </c>
      <c r="D8613" s="0" t="n">
        <v>19223.8814306686</v>
      </c>
    </row>
    <row r="8614" customFormat="false" ht="12.8" hidden="false" customHeight="false" outlineLevel="0" collapsed="false">
      <c r="A8614" s="0" t="n">
        <v>75</v>
      </c>
      <c r="D8614" s="0" t="n">
        <v>19226.1170256716</v>
      </c>
    </row>
    <row r="8615" customFormat="false" ht="12.8" hidden="false" customHeight="false" outlineLevel="0" collapsed="false">
      <c r="A8615" s="0" t="n">
        <v>75</v>
      </c>
      <c r="D8615" s="0" t="n">
        <v>19228.3526206746</v>
      </c>
    </row>
    <row r="8616" customFormat="false" ht="12.8" hidden="false" customHeight="false" outlineLevel="0" collapsed="false">
      <c r="A8616" s="0" t="n">
        <v>74</v>
      </c>
      <c r="D8616" s="0" t="n">
        <v>19230.5882156776</v>
      </c>
    </row>
    <row r="8617" customFormat="false" ht="12.8" hidden="false" customHeight="false" outlineLevel="0" collapsed="false">
      <c r="A8617" s="0" t="n">
        <v>74</v>
      </c>
      <c r="D8617" s="0" t="n">
        <v>19232.8238106806</v>
      </c>
    </row>
    <row r="8618" customFormat="false" ht="12.8" hidden="false" customHeight="false" outlineLevel="0" collapsed="false">
      <c r="A8618" s="0" t="n">
        <v>73</v>
      </c>
      <c r="D8618" s="0" t="n">
        <v>19235.0594056835</v>
      </c>
    </row>
    <row r="8619" customFormat="false" ht="12.8" hidden="false" customHeight="false" outlineLevel="0" collapsed="false">
      <c r="A8619" s="0" t="n">
        <v>74</v>
      </c>
      <c r="D8619" s="0" t="n">
        <v>19237.2950006865</v>
      </c>
    </row>
    <row r="8620" customFormat="false" ht="12.8" hidden="false" customHeight="false" outlineLevel="0" collapsed="false">
      <c r="A8620" s="0" t="n">
        <v>74</v>
      </c>
      <c r="D8620" s="0" t="n">
        <v>19239.5305956895</v>
      </c>
    </row>
    <row r="8621" customFormat="false" ht="12.8" hidden="false" customHeight="false" outlineLevel="0" collapsed="false">
      <c r="A8621" s="0" t="n">
        <v>73</v>
      </c>
      <c r="D8621" s="0" t="n">
        <v>19241.7661906925</v>
      </c>
    </row>
    <row r="8622" customFormat="false" ht="12.8" hidden="false" customHeight="false" outlineLevel="0" collapsed="false">
      <c r="A8622" s="0" t="n">
        <v>73</v>
      </c>
      <c r="D8622" s="0" t="n">
        <v>19244.0017856955</v>
      </c>
    </row>
    <row r="8623" customFormat="false" ht="12.8" hidden="false" customHeight="false" outlineLevel="0" collapsed="false">
      <c r="A8623" s="0" t="n">
        <v>73</v>
      </c>
      <c r="D8623" s="0" t="n">
        <v>19246.2373806985</v>
      </c>
    </row>
    <row r="8624" customFormat="false" ht="12.8" hidden="false" customHeight="false" outlineLevel="0" collapsed="false">
      <c r="A8624" s="0" t="n">
        <v>73</v>
      </c>
      <c r="D8624" s="0" t="n">
        <v>19248.4729757015</v>
      </c>
    </row>
    <row r="8625" customFormat="false" ht="12.8" hidden="false" customHeight="false" outlineLevel="0" collapsed="false">
      <c r="A8625" s="0" t="n">
        <v>74</v>
      </c>
      <c r="D8625" s="0" t="n">
        <v>19250.7085707044</v>
      </c>
    </row>
    <row r="8626" customFormat="false" ht="12.8" hidden="false" customHeight="false" outlineLevel="0" collapsed="false">
      <c r="A8626" s="0" t="n">
        <v>74</v>
      </c>
      <c r="D8626" s="0" t="n">
        <v>19252.9441657074</v>
      </c>
    </row>
    <row r="8627" customFormat="false" ht="12.8" hidden="false" customHeight="false" outlineLevel="0" collapsed="false">
      <c r="A8627" s="0" t="n">
        <v>74</v>
      </c>
      <c r="D8627" s="0" t="n">
        <v>19255.1797607104</v>
      </c>
    </row>
    <row r="8628" customFormat="false" ht="12.8" hidden="false" customHeight="false" outlineLevel="0" collapsed="false">
      <c r="A8628" s="0" t="n">
        <v>73</v>
      </c>
      <c r="D8628" s="0" t="n">
        <v>19257.4153557134</v>
      </c>
    </row>
    <row r="8629" customFormat="false" ht="12.8" hidden="false" customHeight="false" outlineLevel="0" collapsed="false">
      <c r="A8629" s="0" t="n">
        <v>74</v>
      </c>
      <c r="D8629" s="0" t="n">
        <v>19259.6509507164</v>
      </c>
    </row>
    <row r="8630" customFormat="false" ht="12.8" hidden="false" customHeight="false" outlineLevel="0" collapsed="false">
      <c r="A8630" s="0" t="n">
        <v>74</v>
      </c>
      <c r="D8630" s="0" t="n">
        <v>19261.8865457194</v>
      </c>
    </row>
    <row r="8631" customFormat="false" ht="12.8" hidden="false" customHeight="false" outlineLevel="0" collapsed="false">
      <c r="A8631" s="0" t="n">
        <v>75</v>
      </c>
      <c r="D8631" s="0" t="n">
        <v>19264.1221407223</v>
      </c>
    </row>
    <row r="8632" customFormat="false" ht="12.8" hidden="false" customHeight="false" outlineLevel="0" collapsed="false">
      <c r="A8632" s="0" t="n">
        <v>75</v>
      </c>
      <c r="D8632" s="0" t="n">
        <v>19266.3577357253</v>
      </c>
    </row>
    <row r="8633" customFormat="false" ht="12.8" hidden="false" customHeight="false" outlineLevel="0" collapsed="false">
      <c r="A8633" s="0" t="n">
        <v>75</v>
      </c>
      <c r="D8633" s="0" t="n">
        <v>19268.5933307283</v>
      </c>
    </row>
    <row r="8634" customFormat="false" ht="12.8" hidden="false" customHeight="false" outlineLevel="0" collapsed="false">
      <c r="A8634" s="0" t="n">
        <v>75</v>
      </c>
      <c r="D8634" s="0" t="n">
        <v>19270.8289257313</v>
      </c>
    </row>
    <row r="8635" customFormat="false" ht="12.8" hidden="false" customHeight="false" outlineLevel="0" collapsed="false">
      <c r="A8635" s="0" t="n">
        <v>75</v>
      </c>
      <c r="D8635" s="0" t="n">
        <v>19273.0645207343</v>
      </c>
    </row>
    <row r="8636" customFormat="false" ht="12.8" hidden="false" customHeight="false" outlineLevel="0" collapsed="false">
      <c r="A8636" s="0" t="n">
        <v>75</v>
      </c>
      <c r="D8636" s="0" t="n">
        <v>19275.3001157373</v>
      </c>
    </row>
    <row r="8637" customFormat="false" ht="12.8" hidden="false" customHeight="false" outlineLevel="0" collapsed="false">
      <c r="A8637" s="0" t="n">
        <v>75</v>
      </c>
      <c r="D8637" s="0" t="n">
        <v>19277.5357107403</v>
      </c>
    </row>
    <row r="8638" customFormat="false" ht="12.8" hidden="false" customHeight="false" outlineLevel="0" collapsed="false">
      <c r="A8638" s="0" t="n">
        <v>75</v>
      </c>
      <c r="D8638" s="0" t="n">
        <v>19279.7713057432</v>
      </c>
    </row>
    <row r="8639" customFormat="false" ht="12.8" hidden="false" customHeight="false" outlineLevel="0" collapsed="false">
      <c r="A8639" s="0" t="n">
        <v>75</v>
      </c>
      <c r="D8639" s="0" t="n">
        <v>19282.0069007462</v>
      </c>
    </row>
    <row r="8640" customFormat="false" ht="12.8" hidden="false" customHeight="false" outlineLevel="0" collapsed="false">
      <c r="A8640" s="0" t="n">
        <v>74</v>
      </c>
      <c r="D8640" s="0" t="n">
        <v>19284.2424957492</v>
      </c>
    </row>
    <row r="8641" customFormat="false" ht="12.8" hidden="false" customHeight="false" outlineLevel="0" collapsed="false">
      <c r="A8641" s="0" t="n">
        <v>74</v>
      </c>
      <c r="D8641" s="0" t="n">
        <v>19286.4780907522</v>
      </c>
    </row>
    <row r="8642" customFormat="false" ht="12.8" hidden="false" customHeight="false" outlineLevel="0" collapsed="false">
      <c r="A8642" s="0" t="n">
        <v>74</v>
      </c>
      <c r="D8642" s="0" t="n">
        <v>19288.7136857552</v>
      </c>
    </row>
    <row r="8643" customFormat="false" ht="12.8" hidden="false" customHeight="false" outlineLevel="0" collapsed="false">
      <c r="A8643" s="0" t="n">
        <v>73</v>
      </c>
      <c r="D8643" s="0" t="n">
        <v>19290.9492807582</v>
      </c>
    </row>
    <row r="8644" customFormat="false" ht="12.8" hidden="false" customHeight="false" outlineLevel="0" collapsed="false">
      <c r="A8644" s="0" t="n">
        <v>73</v>
      </c>
      <c r="D8644" s="0" t="n">
        <v>19293.1848757612</v>
      </c>
    </row>
    <row r="8645" customFormat="false" ht="12.8" hidden="false" customHeight="false" outlineLevel="0" collapsed="false">
      <c r="A8645" s="0" t="n">
        <v>73</v>
      </c>
      <c r="D8645" s="0" t="n">
        <v>19295.4204707641</v>
      </c>
    </row>
    <row r="8646" customFormat="false" ht="12.8" hidden="false" customHeight="false" outlineLevel="0" collapsed="false">
      <c r="A8646" s="0" t="n">
        <v>73</v>
      </c>
      <c r="D8646" s="0" t="n">
        <v>19297.6560657671</v>
      </c>
    </row>
    <row r="8647" customFormat="false" ht="12.8" hidden="false" customHeight="false" outlineLevel="0" collapsed="false">
      <c r="A8647" s="0" t="n">
        <v>73</v>
      </c>
      <c r="D8647" s="0" t="n">
        <v>19299.8916607701</v>
      </c>
    </row>
    <row r="8648" customFormat="false" ht="12.8" hidden="false" customHeight="false" outlineLevel="0" collapsed="false">
      <c r="A8648" s="0" t="n">
        <v>73</v>
      </c>
      <c r="D8648" s="0" t="n">
        <v>19302.1272557731</v>
      </c>
    </row>
    <row r="8649" customFormat="false" ht="12.8" hidden="false" customHeight="false" outlineLevel="0" collapsed="false">
      <c r="A8649" s="0" t="n">
        <v>74</v>
      </c>
      <c r="D8649" s="0" t="n">
        <v>19304.3628507761</v>
      </c>
    </row>
    <row r="8650" customFormat="false" ht="12.8" hidden="false" customHeight="false" outlineLevel="0" collapsed="false">
      <c r="A8650" s="0" t="n">
        <v>74</v>
      </c>
      <c r="D8650" s="0" t="n">
        <v>19306.5984457791</v>
      </c>
    </row>
    <row r="8651" customFormat="false" ht="12.8" hidden="false" customHeight="false" outlineLevel="0" collapsed="false">
      <c r="A8651" s="0" t="n">
        <v>74</v>
      </c>
      <c r="D8651" s="0" t="n">
        <v>19308.8340407821</v>
      </c>
    </row>
    <row r="8652" customFormat="false" ht="12.8" hidden="false" customHeight="false" outlineLevel="0" collapsed="false">
      <c r="A8652" s="0" t="n">
        <v>74</v>
      </c>
      <c r="D8652" s="0" t="n">
        <v>19311.069635785</v>
      </c>
    </row>
    <row r="8653" customFormat="false" ht="12.8" hidden="false" customHeight="false" outlineLevel="0" collapsed="false">
      <c r="A8653" s="0" t="n">
        <v>74</v>
      </c>
      <c r="D8653" s="0" t="n">
        <v>19313.305230788</v>
      </c>
    </row>
    <row r="8654" customFormat="false" ht="12.8" hidden="false" customHeight="false" outlineLevel="0" collapsed="false">
      <c r="A8654" s="0" t="n">
        <v>74</v>
      </c>
      <c r="D8654" s="0" t="n">
        <v>19315.540825791</v>
      </c>
    </row>
    <row r="8655" customFormat="false" ht="12.8" hidden="false" customHeight="false" outlineLevel="0" collapsed="false">
      <c r="A8655" s="0" t="n">
        <v>75</v>
      </c>
      <c r="D8655" s="0" t="n">
        <v>19317.776420794</v>
      </c>
    </row>
    <row r="8656" customFormat="false" ht="12.8" hidden="false" customHeight="false" outlineLevel="0" collapsed="false">
      <c r="A8656" s="0" t="n">
        <v>75</v>
      </c>
      <c r="D8656" s="0" t="n">
        <v>19320.012015797</v>
      </c>
    </row>
    <row r="8657" customFormat="false" ht="12.8" hidden="false" customHeight="false" outlineLevel="0" collapsed="false">
      <c r="A8657" s="0" t="n">
        <v>76</v>
      </c>
      <c r="D8657" s="0" t="n">
        <v>19322.2476108</v>
      </c>
    </row>
    <row r="8658" customFormat="false" ht="12.8" hidden="false" customHeight="false" outlineLevel="0" collapsed="false">
      <c r="A8658" s="0" t="n">
        <v>75</v>
      </c>
      <c r="D8658" s="0" t="n">
        <v>19324.4832058029</v>
      </c>
    </row>
    <row r="8659" customFormat="false" ht="12.8" hidden="false" customHeight="false" outlineLevel="0" collapsed="false">
      <c r="A8659" s="0" t="n">
        <v>75</v>
      </c>
      <c r="D8659" s="0" t="n">
        <v>19326.7188008059</v>
      </c>
    </row>
    <row r="8660" customFormat="false" ht="12.8" hidden="false" customHeight="false" outlineLevel="0" collapsed="false">
      <c r="A8660" s="0" t="n">
        <v>75</v>
      </c>
      <c r="D8660" s="0" t="n">
        <v>19328.9543958089</v>
      </c>
    </row>
    <row r="8661" customFormat="false" ht="12.8" hidden="false" customHeight="false" outlineLevel="0" collapsed="false">
      <c r="A8661" s="0" t="n">
        <v>75</v>
      </c>
      <c r="D8661" s="0" t="n">
        <v>19331.1899908119</v>
      </c>
    </row>
    <row r="8662" customFormat="false" ht="12.8" hidden="false" customHeight="false" outlineLevel="0" collapsed="false">
      <c r="A8662" s="0" t="n">
        <v>76</v>
      </c>
      <c r="D8662" s="0" t="n">
        <v>19333.4255858149</v>
      </c>
    </row>
    <row r="8663" customFormat="false" ht="12.8" hidden="false" customHeight="false" outlineLevel="0" collapsed="false">
      <c r="A8663" s="0" t="n">
        <v>75</v>
      </c>
      <c r="D8663" s="0" t="n">
        <v>19335.6611808179</v>
      </c>
    </row>
    <row r="8664" customFormat="false" ht="12.8" hidden="false" customHeight="false" outlineLevel="0" collapsed="false">
      <c r="A8664" s="0" t="n">
        <v>75</v>
      </c>
      <c r="D8664" s="0" t="n">
        <v>19337.8967758209</v>
      </c>
    </row>
    <row r="8665" customFormat="false" ht="12.8" hidden="false" customHeight="false" outlineLevel="0" collapsed="false">
      <c r="A8665" s="0" t="n">
        <v>75</v>
      </c>
      <c r="D8665" s="0" t="n">
        <v>19340.1323708238</v>
      </c>
    </row>
    <row r="8666" customFormat="false" ht="12.8" hidden="false" customHeight="false" outlineLevel="0" collapsed="false">
      <c r="A8666" s="0" t="n">
        <v>74</v>
      </c>
      <c r="D8666" s="0" t="n">
        <v>19342.3679658268</v>
      </c>
    </row>
    <row r="8667" customFormat="false" ht="12.8" hidden="false" customHeight="false" outlineLevel="0" collapsed="false">
      <c r="A8667" s="0" t="n">
        <v>74</v>
      </c>
      <c r="D8667" s="0" t="n">
        <v>19344.6035608298</v>
      </c>
    </row>
    <row r="8668" customFormat="false" ht="12.8" hidden="false" customHeight="false" outlineLevel="0" collapsed="false">
      <c r="A8668" s="0" t="n">
        <v>74</v>
      </c>
      <c r="D8668" s="0" t="n">
        <v>19346.8391558328</v>
      </c>
    </row>
    <row r="8669" customFormat="false" ht="12.8" hidden="false" customHeight="false" outlineLevel="0" collapsed="false">
      <c r="A8669" s="0" t="n">
        <v>74</v>
      </c>
      <c r="D8669" s="0" t="n">
        <v>19349.0747508358</v>
      </c>
    </row>
    <row r="8670" customFormat="false" ht="12.8" hidden="false" customHeight="false" outlineLevel="0" collapsed="false">
      <c r="A8670" s="0" t="n">
        <v>73</v>
      </c>
      <c r="D8670" s="0" t="n">
        <v>19351.3103458388</v>
      </c>
    </row>
    <row r="8671" customFormat="false" ht="12.8" hidden="false" customHeight="false" outlineLevel="0" collapsed="false">
      <c r="A8671" s="0" t="n">
        <v>73</v>
      </c>
      <c r="D8671" s="0" t="n">
        <v>19353.5459408418</v>
      </c>
    </row>
    <row r="8672" customFormat="false" ht="12.8" hidden="false" customHeight="false" outlineLevel="0" collapsed="false">
      <c r="A8672" s="0" t="n">
        <v>73</v>
      </c>
      <c r="D8672" s="0" t="n">
        <v>19355.7815358447</v>
      </c>
    </row>
    <row r="8673" customFormat="false" ht="12.8" hidden="false" customHeight="false" outlineLevel="0" collapsed="false">
      <c r="A8673" s="0" t="n">
        <v>73</v>
      </c>
      <c r="D8673" s="0" t="n">
        <v>19358.0171308477</v>
      </c>
    </row>
    <row r="8674" customFormat="false" ht="12.8" hidden="false" customHeight="false" outlineLevel="0" collapsed="false">
      <c r="A8674" s="0" t="n">
        <v>74</v>
      </c>
      <c r="D8674" s="0" t="n">
        <v>19360.2527258507</v>
      </c>
    </row>
    <row r="8675" customFormat="false" ht="12.8" hidden="false" customHeight="false" outlineLevel="0" collapsed="false">
      <c r="A8675" s="0" t="n">
        <v>74</v>
      </c>
      <c r="D8675" s="0" t="n">
        <v>19362.4883208537</v>
      </c>
    </row>
    <row r="8676" customFormat="false" ht="12.8" hidden="false" customHeight="false" outlineLevel="0" collapsed="false">
      <c r="A8676" s="0" t="n">
        <v>74</v>
      </c>
      <c r="D8676" s="0" t="n">
        <v>19364.7239158567</v>
      </c>
    </row>
    <row r="8677" customFormat="false" ht="12.8" hidden="false" customHeight="false" outlineLevel="0" collapsed="false">
      <c r="A8677" s="0" t="n">
        <v>74</v>
      </c>
      <c r="D8677" s="0" t="n">
        <v>19366.9595108597</v>
      </c>
    </row>
    <row r="8678" customFormat="false" ht="12.8" hidden="false" customHeight="false" outlineLevel="0" collapsed="false">
      <c r="A8678" s="0" t="n">
        <v>74</v>
      </c>
      <c r="D8678" s="0" t="n">
        <v>19369.1951058626</v>
      </c>
    </row>
    <row r="8679" customFormat="false" ht="12.8" hidden="false" customHeight="false" outlineLevel="0" collapsed="false">
      <c r="A8679" s="0" t="n">
        <v>74</v>
      </c>
      <c r="D8679" s="0" t="n">
        <v>19371.4307008656</v>
      </c>
    </row>
    <row r="8680" customFormat="false" ht="12.8" hidden="false" customHeight="false" outlineLevel="0" collapsed="false">
      <c r="A8680" s="0" t="n">
        <v>75</v>
      </c>
      <c r="D8680" s="0" t="n">
        <v>19373.6662958686</v>
      </c>
    </row>
    <row r="8681" customFormat="false" ht="12.8" hidden="false" customHeight="false" outlineLevel="0" collapsed="false">
      <c r="A8681" s="0" t="n">
        <v>75</v>
      </c>
      <c r="D8681" s="0" t="n">
        <v>19375.9018908716</v>
      </c>
    </row>
    <row r="8682" customFormat="false" ht="12.8" hidden="false" customHeight="false" outlineLevel="0" collapsed="false">
      <c r="A8682" s="0" t="n">
        <v>75</v>
      </c>
      <c r="D8682" s="0" t="n">
        <v>19378.1374858746</v>
      </c>
    </row>
    <row r="8683" customFormat="false" ht="12.8" hidden="false" customHeight="false" outlineLevel="0" collapsed="false">
      <c r="A8683" s="0" t="n">
        <v>75</v>
      </c>
      <c r="D8683" s="0" t="n">
        <v>19380.3730808776</v>
      </c>
    </row>
    <row r="8684" customFormat="false" ht="12.8" hidden="false" customHeight="false" outlineLevel="0" collapsed="false">
      <c r="A8684" s="0" t="n">
        <v>75</v>
      </c>
      <c r="D8684" s="0" t="n">
        <v>19382.6086758806</v>
      </c>
    </row>
    <row r="8685" customFormat="false" ht="12.8" hidden="false" customHeight="false" outlineLevel="0" collapsed="false">
      <c r="A8685" s="0" t="n">
        <v>75</v>
      </c>
      <c r="D8685" s="0" t="n">
        <v>19384.8442708835</v>
      </c>
    </row>
    <row r="8686" customFormat="false" ht="12.8" hidden="false" customHeight="false" outlineLevel="0" collapsed="false">
      <c r="A8686" s="0" t="n">
        <v>75</v>
      </c>
      <c r="D8686" s="0" t="n">
        <v>19387.0798658865</v>
      </c>
    </row>
    <row r="8687" customFormat="false" ht="12.8" hidden="false" customHeight="false" outlineLevel="0" collapsed="false">
      <c r="A8687" s="0" t="n">
        <v>76</v>
      </c>
      <c r="D8687" s="0" t="n">
        <v>19389.3154608895</v>
      </c>
    </row>
    <row r="8688" customFormat="false" ht="12.8" hidden="false" customHeight="false" outlineLevel="0" collapsed="false">
      <c r="A8688" s="0" t="n">
        <v>76</v>
      </c>
      <c r="D8688" s="0" t="n">
        <v>19391.5510558925</v>
      </c>
    </row>
    <row r="8689" customFormat="false" ht="12.8" hidden="false" customHeight="false" outlineLevel="0" collapsed="false">
      <c r="A8689" s="0" t="n">
        <v>75</v>
      </c>
      <c r="D8689" s="0" t="n">
        <v>19393.7866508955</v>
      </c>
    </row>
    <row r="8690" customFormat="false" ht="12.8" hidden="false" customHeight="false" outlineLevel="0" collapsed="false">
      <c r="A8690" s="0" t="n">
        <v>74</v>
      </c>
      <c r="D8690" s="0" t="n">
        <v>19396.0222458985</v>
      </c>
    </row>
    <row r="8691" customFormat="false" ht="12.8" hidden="false" customHeight="false" outlineLevel="0" collapsed="false">
      <c r="A8691" s="0" t="n">
        <v>75</v>
      </c>
      <c r="D8691" s="0" t="n">
        <v>19398.2578409015</v>
      </c>
    </row>
    <row r="8692" customFormat="false" ht="12.8" hidden="false" customHeight="false" outlineLevel="0" collapsed="false">
      <c r="A8692" s="0" t="n">
        <v>74</v>
      </c>
      <c r="D8692" s="0" t="n">
        <v>19400.4934359044</v>
      </c>
    </row>
    <row r="8693" customFormat="false" ht="12.8" hidden="false" customHeight="false" outlineLevel="0" collapsed="false">
      <c r="A8693" s="0" t="n">
        <v>74</v>
      </c>
      <c r="D8693" s="0" t="n">
        <v>19402.7290309074</v>
      </c>
    </row>
    <row r="8694" customFormat="false" ht="12.8" hidden="false" customHeight="false" outlineLevel="0" collapsed="false">
      <c r="A8694" s="0" t="n">
        <v>74</v>
      </c>
      <c r="D8694" s="0" t="n">
        <v>19404.9646259104</v>
      </c>
    </row>
    <row r="8695" customFormat="false" ht="12.8" hidden="false" customHeight="false" outlineLevel="0" collapsed="false">
      <c r="A8695" s="0" t="n">
        <v>73</v>
      </c>
      <c r="D8695" s="0" t="n">
        <v>19407.2002209134</v>
      </c>
    </row>
    <row r="8696" customFormat="false" ht="12.8" hidden="false" customHeight="false" outlineLevel="0" collapsed="false">
      <c r="A8696" s="0" t="n">
        <v>73</v>
      </c>
      <c r="D8696" s="0" t="n">
        <v>19409.4358159164</v>
      </c>
    </row>
    <row r="8697" customFormat="false" ht="12.8" hidden="false" customHeight="false" outlineLevel="0" collapsed="false">
      <c r="A8697" s="0" t="n">
        <v>73</v>
      </c>
      <c r="D8697" s="0" t="n">
        <v>19411.6714109194</v>
      </c>
    </row>
    <row r="8698" customFormat="false" ht="12.8" hidden="false" customHeight="false" outlineLevel="0" collapsed="false">
      <c r="A8698" s="0" t="n">
        <v>74</v>
      </c>
      <c r="D8698" s="0" t="n">
        <v>19413.9070059224</v>
      </c>
    </row>
    <row r="8699" customFormat="false" ht="12.8" hidden="false" customHeight="false" outlineLevel="0" collapsed="false">
      <c r="A8699" s="0" t="n">
        <v>74</v>
      </c>
      <c r="D8699" s="0" t="n">
        <v>19416.1426009253</v>
      </c>
    </row>
    <row r="8700" customFormat="false" ht="12.8" hidden="false" customHeight="false" outlineLevel="0" collapsed="false">
      <c r="A8700" s="0" t="n">
        <v>74</v>
      </c>
      <c r="D8700" s="0" t="n">
        <v>19418.3781959283</v>
      </c>
    </row>
    <row r="8701" customFormat="false" ht="12.8" hidden="false" customHeight="false" outlineLevel="0" collapsed="false">
      <c r="A8701" s="0" t="n">
        <v>74</v>
      </c>
      <c r="D8701" s="0" t="n">
        <v>19420.6137909313</v>
      </c>
    </row>
    <row r="8702" customFormat="false" ht="12.8" hidden="false" customHeight="false" outlineLevel="0" collapsed="false">
      <c r="A8702" s="0" t="n">
        <v>74</v>
      </c>
      <c r="D8702" s="0" t="n">
        <v>19422.8493859343</v>
      </c>
    </row>
    <row r="8703" customFormat="false" ht="12.8" hidden="false" customHeight="false" outlineLevel="0" collapsed="false">
      <c r="A8703" s="0" t="n">
        <v>74</v>
      </c>
      <c r="D8703" s="0" t="n">
        <v>19425.0849809373</v>
      </c>
    </row>
    <row r="8704" customFormat="false" ht="12.8" hidden="false" customHeight="false" outlineLevel="0" collapsed="false">
      <c r="A8704" s="0" t="n">
        <v>75</v>
      </c>
      <c r="D8704" s="0" t="n">
        <v>19427.3205759403</v>
      </c>
    </row>
    <row r="8705" customFormat="false" ht="12.8" hidden="false" customHeight="false" outlineLevel="0" collapsed="false">
      <c r="A8705" s="0" t="n">
        <v>75</v>
      </c>
      <c r="D8705" s="0" t="n">
        <v>19429.5561709432</v>
      </c>
    </row>
    <row r="8706" customFormat="false" ht="12.8" hidden="false" customHeight="false" outlineLevel="0" collapsed="false">
      <c r="A8706" s="0" t="n">
        <v>75</v>
      </c>
      <c r="D8706" s="0" t="n">
        <v>19431.7917659462</v>
      </c>
    </row>
    <row r="8707" customFormat="false" ht="12.8" hidden="false" customHeight="false" outlineLevel="0" collapsed="false">
      <c r="A8707" s="0" t="n">
        <v>75</v>
      </c>
      <c r="D8707" s="0" t="n">
        <v>19434.0273609492</v>
      </c>
    </row>
    <row r="8708" customFormat="false" ht="12.8" hidden="false" customHeight="false" outlineLevel="0" collapsed="false">
      <c r="A8708" s="0" t="n">
        <v>75</v>
      </c>
      <c r="D8708" s="0" t="n">
        <v>19436.2629559522</v>
      </c>
    </row>
    <row r="8709" customFormat="false" ht="12.8" hidden="false" customHeight="false" outlineLevel="0" collapsed="false">
      <c r="A8709" s="0" t="n">
        <v>75</v>
      </c>
      <c r="D8709" s="0" t="n">
        <v>19438.4985509552</v>
      </c>
    </row>
    <row r="8710" customFormat="false" ht="12.8" hidden="false" customHeight="false" outlineLevel="0" collapsed="false">
      <c r="A8710" s="0" t="n">
        <v>76</v>
      </c>
      <c r="D8710" s="0" t="n">
        <v>19440.7341459582</v>
      </c>
    </row>
    <row r="8711" customFormat="false" ht="12.8" hidden="false" customHeight="false" outlineLevel="0" collapsed="false">
      <c r="A8711" s="0" t="n">
        <v>76</v>
      </c>
      <c r="D8711" s="0" t="n">
        <v>19442.9697409612</v>
      </c>
    </row>
    <row r="8712" customFormat="false" ht="12.8" hidden="false" customHeight="false" outlineLevel="0" collapsed="false">
      <c r="A8712" s="0" t="n">
        <v>76</v>
      </c>
      <c r="D8712" s="0" t="n">
        <v>19445.2053359641</v>
      </c>
    </row>
    <row r="8713" customFormat="false" ht="12.8" hidden="false" customHeight="false" outlineLevel="0" collapsed="false">
      <c r="A8713" s="0" t="n">
        <v>76</v>
      </c>
      <c r="D8713" s="0" t="n">
        <v>19447.4409309671</v>
      </c>
    </row>
    <row r="8714" customFormat="false" ht="12.8" hidden="false" customHeight="false" outlineLevel="0" collapsed="false">
      <c r="A8714" s="0" t="n">
        <v>75</v>
      </c>
      <c r="D8714" s="0" t="n">
        <v>19449.6765259701</v>
      </c>
    </row>
    <row r="8715" customFormat="false" ht="12.8" hidden="false" customHeight="false" outlineLevel="0" collapsed="false">
      <c r="A8715" s="0" t="n">
        <v>74</v>
      </c>
      <c r="D8715" s="0" t="n">
        <v>19451.9121209731</v>
      </c>
    </row>
    <row r="8716" customFormat="false" ht="12.8" hidden="false" customHeight="false" outlineLevel="0" collapsed="false">
      <c r="A8716" s="0" t="n">
        <v>74</v>
      </c>
      <c r="D8716" s="0" t="n">
        <v>19454.1477159761</v>
      </c>
    </row>
    <row r="8717" customFormat="false" ht="12.8" hidden="false" customHeight="false" outlineLevel="0" collapsed="false">
      <c r="A8717" s="0" t="n">
        <v>74</v>
      </c>
      <c r="D8717" s="0" t="n">
        <v>19456.3833109791</v>
      </c>
    </row>
    <row r="8718" customFormat="false" ht="12.8" hidden="false" customHeight="false" outlineLevel="0" collapsed="false">
      <c r="A8718" s="0" t="n">
        <v>74</v>
      </c>
      <c r="D8718" s="0" t="n">
        <v>19458.6189059821</v>
      </c>
    </row>
    <row r="8719" customFormat="false" ht="12.8" hidden="false" customHeight="false" outlineLevel="0" collapsed="false">
      <c r="A8719" s="0" t="n">
        <v>74</v>
      </c>
      <c r="D8719" s="0" t="n">
        <v>19460.854500985</v>
      </c>
    </row>
    <row r="8720" customFormat="false" ht="12.8" hidden="false" customHeight="false" outlineLevel="0" collapsed="false">
      <c r="A8720" s="0" t="n">
        <v>74</v>
      </c>
      <c r="D8720" s="0" t="n">
        <v>19463.090095988</v>
      </c>
    </row>
    <row r="8721" customFormat="false" ht="12.8" hidden="false" customHeight="false" outlineLevel="0" collapsed="false">
      <c r="A8721" s="0" t="n">
        <v>73</v>
      </c>
      <c r="D8721" s="0" t="n">
        <v>19465.325690991</v>
      </c>
    </row>
    <row r="8722" customFormat="false" ht="12.8" hidden="false" customHeight="false" outlineLevel="0" collapsed="false">
      <c r="A8722" s="0" t="n">
        <v>74</v>
      </c>
      <c r="D8722" s="0" t="n">
        <v>19467.561285994</v>
      </c>
    </row>
    <row r="8723" customFormat="false" ht="12.8" hidden="false" customHeight="false" outlineLevel="0" collapsed="false">
      <c r="A8723" s="0" t="n">
        <v>74</v>
      </c>
      <c r="D8723" s="0" t="n">
        <v>19469.796880997</v>
      </c>
    </row>
    <row r="8724" customFormat="false" ht="12.8" hidden="false" customHeight="false" outlineLevel="0" collapsed="false">
      <c r="A8724" s="0" t="n">
        <v>74</v>
      </c>
      <c r="D8724" s="0" t="n">
        <v>19472.032476</v>
      </c>
    </row>
    <row r="8725" customFormat="false" ht="12.8" hidden="false" customHeight="false" outlineLevel="0" collapsed="false">
      <c r="A8725" s="0" t="n">
        <v>74</v>
      </c>
      <c r="D8725" s="0" t="n">
        <v>19474.2680710029</v>
      </c>
    </row>
    <row r="8726" customFormat="false" ht="12.8" hidden="false" customHeight="false" outlineLevel="0" collapsed="false">
      <c r="A8726" s="0" t="n">
        <v>74</v>
      </c>
      <c r="D8726" s="0" t="n">
        <v>19476.5036660059</v>
      </c>
    </row>
    <row r="8727" customFormat="false" ht="12.8" hidden="false" customHeight="false" outlineLevel="0" collapsed="false">
      <c r="A8727" s="0" t="n">
        <v>74</v>
      </c>
      <c r="D8727" s="0" t="n">
        <v>19478.7392610089</v>
      </c>
    </row>
    <row r="8728" customFormat="false" ht="12.8" hidden="false" customHeight="false" outlineLevel="0" collapsed="false">
      <c r="A8728" s="0" t="n">
        <v>75</v>
      </c>
      <c r="D8728" s="0" t="n">
        <v>19480.9748560119</v>
      </c>
    </row>
    <row r="8729" customFormat="false" ht="12.8" hidden="false" customHeight="false" outlineLevel="0" collapsed="false">
      <c r="A8729" s="0" t="n">
        <v>75</v>
      </c>
      <c r="D8729" s="0" t="n">
        <v>19483.2104510149</v>
      </c>
    </row>
    <row r="8730" customFormat="false" ht="12.8" hidden="false" customHeight="false" outlineLevel="0" collapsed="false">
      <c r="A8730" s="0" t="n">
        <v>75</v>
      </c>
      <c r="D8730" s="0" t="n">
        <v>19485.4460460179</v>
      </c>
    </row>
    <row r="8731" customFormat="false" ht="12.8" hidden="false" customHeight="false" outlineLevel="0" collapsed="false">
      <c r="A8731" s="0" t="n">
        <v>76</v>
      </c>
      <c r="D8731" s="0" t="n">
        <v>19487.6816410209</v>
      </c>
    </row>
    <row r="8732" customFormat="false" ht="12.8" hidden="false" customHeight="false" outlineLevel="0" collapsed="false">
      <c r="A8732" s="0" t="n">
        <v>76</v>
      </c>
      <c r="D8732" s="0" t="n">
        <v>19489.9172360238</v>
      </c>
    </row>
    <row r="8733" customFormat="false" ht="12.8" hidden="false" customHeight="false" outlineLevel="0" collapsed="false">
      <c r="A8733" s="0" t="n">
        <v>76</v>
      </c>
      <c r="D8733" s="0" t="n">
        <v>19492.1528310268</v>
      </c>
    </row>
    <row r="8734" customFormat="false" ht="12.8" hidden="false" customHeight="false" outlineLevel="0" collapsed="false">
      <c r="A8734" s="0" t="n">
        <v>75</v>
      </c>
      <c r="D8734" s="0" t="n">
        <v>19494.3884260298</v>
      </c>
    </row>
    <row r="8735" customFormat="false" ht="12.8" hidden="false" customHeight="false" outlineLevel="0" collapsed="false">
      <c r="A8735" s="0" t="n">
        <v>76</v>
      </c>
      <c r="D8735" s="0" t="n">
        <v>19496.6240210328</v>
      </c>
    </row>
    <row r="8736" customFormat="false" ht="12.8" hidden="false" customHeight="false" outlineLevel="0" collapsed="false">
      <c r="A8736" s="0" t="n">
        <v>76</v>
      </c>
      <c r="D8736" s="0" t="n">
        <v>19498.8596160358</v>
      </c>
    </row>
    <row r="8737" customFormat="false" ht="12.8" hidden="false" customHeight="false" outlineLevel="0" collapsed="false">
      <c r="A8737" s="0" t="n">
        <v>76</v>
      </c>
      <c r="D8737" s="0" t="n">
        <v>19501.0952110388</v>
      </c>
    </row>
    <row r="8738" customFormat="false" ht="12.8" hidden="false" customHeight="false" outlineLevel="0" collapsed="false">
      <c r="A8738" s="0" t="n">
        <v>75</v>
      </c>
      <c r="D8738" s="0" t="n">
        <v>19503.3308060418</v>
      </c>
    </row>
    <row r="8739" customFormat="false" ht="12.8" hidden="false" customHeight="false" outlineLevel="0" collapsed="false">
      <c r="A8739" s="0" t="n">
        <v>75</v>
      </c>
      <c r="D8739" s="0" t="n">
        <v>19505.5664010447</v>
      </c>
    </row>
    <row r="8740" customFormat="false" ht="12.8" hidden="false" customHeight="false" outlineLevel="0" collapsed="false">
      <c r="A8740" s="0" t="n">
        <v>74</v>
      </c>
      <c r="D8740" s="0" t="n">
        <v>19507.8019960477</v>
      </c>
    </row>
    <row r="8741" customFormat="false" ht="12.8" hidden="false" customHeight="false" outlineLevel="0" collapsed="false">
      <c r="A8741" s="0" t="n">
        <v>75</v>
      </c>
      <c r="D8741" s="0" t="n">
        <v>19510.0375910507</v>
      </c>
    </row>
    <row r="8742" customFormat="false" ht="12.8" hidden="false" customHeight="false" outlineLevel="0" collapsed="false">
      <c r="A8742" s="0" t="n">
        <v>74</v>
      </c>
      <c r="D8742" s="0" t="n">
        <v>19512.2731860537</v>
      </c>
    </row>
    <row r="8743" customFormat="false" ht="12.8" hidden="false" customHeight="false" outlineLevel="0" collapsed="false">
      <c r="A8743" s="0" t="n">
        <v>74</v>
      </c>
      <c r="D8743" s="0" t="n">
        <v>19514.5087810567</v>
      </c>
    </row>
    <row r="8744" customFormat="false" ht="12.8" hidden="false" customHeight="false" outlineLevel="0" collapsed="false">
      <c r="A8744" s="0" t="n">
        <v>74</v>
      </c>
      <c r="D8744" s="0" t="n">
        <v>19516.7443760597</v>
      </c>
    </row>
    <row r="8745" customFormat="false" ht="12.8" hidden="false" customHeight="false" outlineLevel="0" collapsed="false">
      <c r="A8745" s="0" t="n">
        <v>74</v>
      </c>
      <c r="D8745" s="0" t="n">
        <v>19518.9799710626</v>
      </c>
    </row>
    <row r="8746" customFormat="false" ht="12.8" hidden="false" customHeight="false" outlineLevel="0" collapsed="false">
      <c r="A8746" s="0" t="n">
        <v>74</v>
      </c>
      <c r="D8746" s="0" t="n">
        <v>19521.2155660656</v>
      </c>
    </row>
    <row r="8747" customFormat="false" ht="12.8" hidden="false" customHeight="false" outlineLevel="0" collapsed="false">
      <c r="A8747" s="0" t="n">
        <v>74</v>
      </c>
      <c r="D8747" s="0" t="n">
        <v>19523.4511610686</v>
      </c>
    </row>
    <row r="8748" customFormat="false" ht="12.8" hidden="false" customHeight="false" outlineLevel="0" collapsed="false">
      <c r="A8748" s="0" t="n">
        <v>74</v>
      </c>
      <c r="D8748" s="0" t="n">
        <v>19525.6867560716</v>
      </c>
    </row>
    <row r="8749" customFormat="false" ht="12.8" hidden="false" customHeight="false" outlineLevel="0" collapsed="false">
      <c r="A8749" s="0" t="n">
        <v>74</v>
      </c>
      <c r="D8749" s="0" t="n">
        <v>19527.9223510746</v>
      </c>
    </row>
    <row r="8750" customFormat="false" ht="12.8" hidden="false" customHeight="false" outlineLevel="0" collapsed="false">
      <c r="A8750" s="0" t="n">
        <v>74</v>
      </c>
      <c r="D8750" s="0" t="n">
        <v>19530.1579460776</v>
      </c>
    </row>
    <row r="8751" customFormat="false" ht="12.8" hidden="false" customHeight="false" outlineLevel="0" collapsed="false">
      <c r="A8751" s="0" t="n">
        <v>74</v>
      </c>
      <c r="D8751" s="0" t="n">
        <v>19532.3935410806</v>
      </c>
    </row>
    <row r="8752" customFormat="false" ht="12.8" hidden="false" customHeight="false" outlineLevel="0" collapsed="false">
      <c r="A8752" s="0" t="n">
        <v>74</v>
      </c>
      <c r="D8752" s="0" t="n">
        <v>19534.6291360835</v>
      </c>
    </row>
    <row r="8753" customFormat="false" ht="12.8" hidden="false" customHeight="false" outlineLevel="0" collapsed="false">
      <c r="A8753" s="0" t="n">
        <v>75</v>
      </c>
      <c r="D8753" s="0" t="n">
        <v>19536.8647310865</v>
      </c>
    </row>
    <row r="8754" customFormat="false" ht="12.8" hidden="false" customHeight="false" outlineLevel="0" collapsed="false">
      <c r="A8754" s="0" t="n">
        <v>75</v>
      </c>
      <c r="D8754" s="0" t="n">
        <v>19539.1003260895</v>
      </c>
    </row>
    <row r="8755" customFormat="false" ht="12.8" hidden="false" customHeight="false" outlineLevel="0" collapsed="false">
      <c r="A8755" s="0" t="n">
        <v>75</v>
      </c>
      <c r="D8755" s="0" t="n">
        <v>19541.3359210925</v>
      </c>
    </row>
    <row r="8756" customFormat="false" ht="12.8" hidden="false" customHeight="false" outlineLevel="0" collapsed="false">
      <c r="A8756" s="0" t="n">
        <v>75</v>
      </c>
      <c r="D8756" s="0" t="n">
        <v>19543.5715160955</v>
      </c>
    </row>
    <row r="8757" customFormat="false" ht="12.8" hidden="false" customHeight="false" outlineLevel="0" collapsed="false">
      <c r="A8757" s="0" t="n">
        <v>76</v>
      </c>
      <c r="D8757" s="0" t="n">
        <v>19545.8071110985</v>
      </c>
    </row>
    <row r="8758" customFormat="false" ht="12.8" hidden="false" customHeight="false" outlineLevel="0" collapsed="false">
      <c r="A8758" s="0" t="n">
        <v>76</v>
      </c>
      <c r="D8758" s="0" t="n">
        <v>19548.0427061015</v>
      </c>
    </row>
    <row r="8759" customFormat="false" ht="12.8" hidden="false" customHeight="false" outlineLevel="0" collapsed="false">
      <c r="A8759" s="0" t="n">
        <v>76</v>
      </c>
      <c r="D8759" s="0" t="n">
        <v>19550.2783011044</v>
      </c>
    </row>
    <row r="8760" customFormat="false" ht="12.8" hidden="false" customHeight="false" outlineLevel="0" collapsed="false">
      <c r="A8760" s="0" t="n">
        <v>76</v>
      </c>
      <c r="D8760" s="0" t="n">
        <v>19552.5138961074</v>
      </c>
    </row>
    <row r="8761" customFormat="false" ht="12.8" hidden="false" customHeight="false" outlineLevel="0" collapsed="false">
      <c r="A8761" s="0" t="n">
        <v>76</v>
      </c>
      <c r="D8761" s="0" t="n">
        <v>19554.7494911104</v>
      </c>
    </row>
    <row r="8762" customFormat="false" ht="12.8" hidden="false" customHeight="false" outlineLevel="0" collapsed="false">
      <c r="A8762" s="0" t="n">
        <v>76</v>
      </c>
      <c r="D8762" s="0" t="n">
        <v>19556.9850861134</v>
      </c>
    </row>
    <row r="8763" customFormat="false" ht="12.8" hidden="false" customHeight="false" outlineLevel="0" collapsed="false">
      <c r="A8763" s="0" t="n">
        <v>76</v>
      </c>
      <c r="D8763" s="0" t="n">
        <v>19559.2206811164</v>
      </c>
    </row>
    <row r="8764" customFormat="false" ht="12.8" hidden="false" customHeight="false" outlineLevel="0" collapsed="false">
      <c r="A8764" s="0" t="n">
        <v>75</v>
      </c>
      <c r="D8764" s="0" t="n">
        <v>19561.4562761194</v>
      </c>
    </row>
    <row r="8765" customFormat="false" ht="12.8" hidden="false" customHeight="false" outlineLevel="0" collapsed="false">
      <c r="A8765" s="0" t="n">
        <v>75</v>
      </c>
      <c r="D8765" s="0" t="n">
        <v>19563.6918711223</v>
      </c>
    </row>
    <row r="8766" customFormat="false" ht="12.8" hidden="false" customHeight="false" outlineLevel="0" collapsed="false">
      <c r="A8766" s="0" t="n">
        <v>75</v>
      </c>
      <c r="D8766" s="0" t="n">
        <v>19565.9274661253</v>
      </c>
    </row>
    <row r="8767" customFormat="false" ht="12.8" hidden="false" customHeight="false" outlineLevel="0" collapsed="false">
      <c r="A8767" s="0" t="n">
        <v>74</v>
      </c>
      <c r="D8767" s="0" t="n">
        <v>19568.1630611283</v>
      </c>
    </row>
    <row r="8768" customFormat="false" ht="12.8" hidden="false" customHeight="false" outlineLevel="0" collapsed="false">
      <c r="A8768" s="0" t="n">
        <v>74</v>
      </c>
      <c r="D8768" s="0" t="n">
        <v>19570.3986561313</v>
      </c>
    </row>
    <row r="8769" customFormat="false" ht="12.8" hidden="false" customHeight="false" outlineLevel="0" collapsed="false">
      <c r="A8769" s="0" t="n">
        <v>74</v>
      </c>
      <c r="D8769" s="0" t="n">
        <v>19572.6342511343</v>
      </c>
    </row>
    <row r="8770" customFormat="false" ht="12.8" hidden="false" customHeight="false" outlineLevel="0" collapsed="false">
      <c r="A8770" s="0" t="n">
        <v>74</v>
      </c>
      <c r="D8770" s="0" t="n">
        <v>19574.8698461373</v>
      </c>
    </row>
    <row r="8771" customFormat="false" ht="12.8" hidden="false" customHeight="false" outlineLevel="0" collapsed="false">
      <c r="A8771" s="0" t="n">
        <v>74</v>
      </c>
      <c r="D8771" s="0" t="n">
        <v>19577.1054411403</v>
      </c>
    </row>
    <row r="8772" customFormat="false" ht="12.8" hidden="false" customHeight="false" outlineLevel="0" collapsed="false">
      <c r="A8772" s="0" t="n">
        <v>74</v>
      </c>
      <c r="D8772" s="0" t="n">
        <v>19579.3410361432</v>
      </c>
    </row>
    <row r="8773" customFormat="false" ht="12.8" hidden="false" customHeight="false" outlineLevel="0" collapsed="false">
      <c r="A8773" s="0" t="n">
        <v>74</v>
      </c>
      <c r="D8773" s="0" t="n">
        <v>19581.5766311462</v>
      </c>
    </row>
    <row r="8774" customFormat="false" ht="12.8" hidden="false" customHeight="false" outlineLevel="0" collapsed="false">
      <c r="A8774" s="0" t="n">
        <v>75</v>
      </c>
      <c r="D8774" s="0" t="n">
        <v>19583.8122261492</v>
      </c>
    </row>
    <row r="8775" customFormat="false" ht="12.8" hidden="false" customHeight="false" outlineLevel="0" collapsed="false">
      <c r="A8775" s="0" t="n">
        <v>74</v>
      </c>
      <c r="D8775" s="0" t="n">
        <v>19586.0478211522</v>
      </c>
    </row>
    <row r="8776" customFormat="false" ht="12.8" hidden="false" customHeight="false" outlineLevel="0" collapsed="false">
      <c r="A8776" s="0" t="n">
        <v>74</v>
      </c>
      <c r="D8776" s="0" t="n">
        <v>19588.2834161552</v>
      </c>
    </row>
    <row r="8777" customFormat="false" ht="12.8" hidden="false" customHeight="false" outlineLevel="0" collapsed="false">
      <c r="A8777" s="0" t="n">
        <v>75</v>
      </c>
      <c r="D8777" s="0" t="n">
        <v>19590.5190111582</v>
      </c>
    </row>
    <row r="8778" customFormat="false" ht="12.8" hidden="false" customHeight="false" outlineLevel="0" collapsed="false">
      <c r="A8778" s="0" t="n">
        <v>75</v>
      </c>
      <c r="D8778" s="0" t="n">
        <v>19592.7546061612</v>
      </c>
    </row>
    <row r="8779" customFormat="false" ht="12.8" hidden="false" customHeight="false" outlineLevel="0" collapsed="false">
      <c r="A8779" s="0" t="n">
        <v>75</v>
      </c>
      <c r="D8779" s="0" t="n">
        <v>19594.9902011641</v>
      </c>
    </row>
    <row r="8780" customFormat="false" ht="12.8" hidden="false" customHeight="false" outlineLevel="0" collapsed="false">
      <c r="A8780" s="0" t="n">
        <v>76</v>
      </c>
      <c r="D8780" s="0" t="n">
        <v>19597.2257961671</v>
      </c>
    </row>
    <row r="8781" customFormat="false" ht="12.8" hidden="false" customHeight="false" outlineLevel="0" collapsed="false">
      <c r="A8781" s="0" t="n">
        <v>76</v>
      </c>
      <c r="D8781" s="0" t="n">
        <v>19599.4613911701</v>
      </c>
    </row>
    <row r="8782" customFormat="false" ht="12.8" hidden="false" customHeight="false" outlineLevel="0" collapsed="false">
      <c r="A8782" s="0" t="n">
        <v>76</v>
      </c>
      <c r="D8782" s="0" t="n">
        <v>19601.6969861731</v>
      </c>
    </row>
    <row r="8783" customFormat="false" ht="12.8" hidden="false" customHeight="false" outlineLevel="0" collapsed="false">
      <c r="A8783" s="0" t="n">
        <v>76</v>
      </c>
      <c r="D8783" s="0" t="n">
        <v>19603.9325811761</v>
      </c>
    </row>
    <row r="8784" customFormat="false" ht="12.8" hidden="false" customHeight="false" outlineLevel="0" collapsed="false">
      <c r="A8784" s="0" t="n">
        <v>75</v>
      </c>
      <c r="D8784" s="0" t="n">
        <v>19606.1681761791</v>
      </c>
    </row>
    <row r="8785" customFormat="false" ht="12.8" hidden="false" customHeight="false" outlineLevel="0" collapsed="false">
      <c r="A8785" s="0" t="n">
        <v>76</v>
      </c>
      <c r="D8785" s="0" t="n">
        <v>19608.4037711821</v>
      </c>
    </row>
    <row r="8786" customFormat="false" ht="12.8" hidden="false" customHeight="false" outlineLevel="0" collapsed="false">
      <c r="A8786" s="0" t="n">
        <v>76</v>
      </c>
      <c r="D8786" s="0" t="n">
        <v>19610.639366185</v>
      </c>
    </row>
    <row r="8787" customFormat="false" ht="12.8" hidden="false" customHeight="false" outlineLevel="0" collapsed="false">
      <c r="A8787" s="0" t="n">
        <v>76</v>
      </c>
      <c r="D8787" s="0" t="n">
        <v>19612.874961188</v>
      </c>
    </row>
    <row r="8788" customFormat="false" ht="12.8" hidden="false" customHeight="false" outlineLevel="0" collapsed="false">
      <c r="A8788" s="0" t="n">
        <v>75</v>
      </c>
      <c r="D8788" s="0" t="n">
        <v>19615.110556191</v>
      </c>
    </row>
    <row r="8789" customFormat="false" ht="12.8" hidden="false" customHeight="false" outlineLevel="0" collapsed="false">
      <c r="A8789" s="0" t="n">
        <v>75</v>
      </c>
      <c r="D8789" s="0" t="n">
        <v>19617.346151194</v>
      </c>
    </row>
    <row r="8790" customFormat="false" ht="12.8" hidden="false" customHeight="false" outlineLevel="0" collapsed="false">
      <c r="A8790" s="0" t="n">
        <v>75</v>
      </c>
      <c r="D8790" s="0" t="n">
        <v>19619.581746197</v>
      </c>
    </row>
    <row r="8791" customFormat="false" ht="12.8" hidden="false" customHeight="false" outlineLevel="0" collapsed="false">
      <c r="A8791" s="0" t="n">
        <v>74</v>
      </c>
      <c r="D8791" s="0" t="n">
        <v>19621.8173412</v>
      </c>
    </row>
    <row r="8792" customFormat="false" ht="12.8" hidden="false" customHeight="false" outlineLevel="0" collapsed="false">
      <c r="A8792" s="0" t="n">
        <v>75</v>
      </c>
      <c r="D8792" s="0" t="n">
        <v>19624.0529362029</v>
      </c>
    </row>
    <row r="8793" customFormat="false" ht="12.8" hidden="false" customHeight="false" outlineLevel="0" collapsed="false">
      <c r="A8793" s="0" t="n">
        <v>74</v>
      </c>
      <c r="D8793" s="0" t="n">
        <v>19626.2885312059</v>
      </c>
    </row>
    <row r="8794" customFormat="false" ht="12.8" hidden="false" customHeight="false" outlineLevel="0" collapsed="false">
      <c r="A8794" s="0" t="n">
        <v>74</v>
      </c>
      <c r="D8794" s="0" t="n">
        <v>19628.5241262089</v>
      </c>
    </row>
    <row r="8795" customFormat="false" ht="12.8" hidden="false" customHeight="false" outlineLevel="0" collapsed="false">
      <c r="A8795" s="0" t="n">
        <v>74</v>
      </c>
      <c r="D8795" s="0" t="n">
        <v>19630.7597212119</v>
      </c>
    </row>
    <row r="8796" customFormat="false" ht="12.8" hidden="false" customHeight="false" outlineLevel="0" collapsed="false">
      <c r="A8796" s="0" t="n">
        <v>74</v>
      </c>
      <c r="D8796" s="0" t="n">
        <v>19632.9953162149</v>
      </c>
    </row>
    <row r="8797" customFormat="false" ht="12.8" hidden="false" customHeight="false" outlineLevel="0" collapsed="false">
      <c r="A8797" s="0" t="n">
        <v>74</v>
      </c>
      <c r="D8797" s="0" t="n">
        <v>19635.2309112179</v>
      </c>
    </row>
    <row r="8798" customFormat="false" ht="12.8" hidden="false" customHeight="false" outlineLevel="0" collapsed="false">
      <c r="A8798" s="0" t="n">
        <v>74</v>
      </c>
      <c r="D8798" s="0" t="n">
        <v>19637.4665062209</v>
      </c>
    </row>
    <row r="8799" customFormat="false" ht="12.8" hidden="false" customHeight="false" outlineLevel="0" collapsed="false">
      <c r="A8799" s="0" t="n">
        <v>75</v>
      </c>
      <c r="D8799" s="0" t="n">
        <v>19639.7021012238</v>
      </c>
    </row>
    <row r="8800" customFormat="false" ht="12.8" hidden="false" customHeight="false" outlineLevel="0" collapsed="false">
      <c r="A8800" s="0" t="n">
        <v>74</v>
      </c>
      <c r="D8800" s="0" t="n">
        <v>19641.9376962268</v>
      </c>
    </row>
    <row r="8801" customFormat="false" ht="12.8" hidden="false" customHeight="false" outlineLevel="0" collapsed="false">
      <c r="A8801" s="0" t="n">
        <v>75</v>
      </c>
      <c r="D8801" s="0" t="n">
        <v>19644.1732912298</v>
      </c>
    </row>
    <row r="8802" customFormat="false" ht="12.8" hidden="false" customHeight="false" outlineLevel="0" collapsed="false">
      <c r="A8802" s="0" t="n">
        <v>75</v>
      </c>
      <c r="D8802" s="0" t="n">
        <v>19646.4088862328</v>
      </c>
    </row>
    <row r="8803" customFormat="false" ht="12.8" hidden="false" customHeight="false" outlineLevel="0" collapsed="false">
      <c r="A8803" s="0" t="n">
        <v>75</v>
      </c>
      <c r="D8803" s="0" t="n">
        <v>19648.6444812358</v>
      </c>
    </row>
    <row r="8804" customFormat="false" ht="12.8" hidden="false" customHeight="false" outlineLevel="0" collapsed="false">
      <c r="A8804" s="0" t="n">
        <v>75</v>
      </c>
      <c r="D8804" s="0" t="n">
        <v>19650.8800762388</v>
      </c>
    </row>
    <row r="8805" customFormat="false" ht="12.8" hidden="false" customHeight="false" outlineLevel="0" collapsed="false">
      <c r="A8805" s="0" t="n">
        <v>76</v>
      </c>
      <c r="D8805" s="0" t="n">
        <v>19653.1156712418</v>
      </c>
    </row>
    <row r="8806" customFormat="false" ht="12.8" hidden="false" customHeight="false" outlineLevel="0" collapsed="false">
      <c r="A8806" s="0" t="n">
        <v>76</v>
      </c>
      <c r="D8806" s="0" t="n">
        <v>19655.3512662447</v>
      </c>
    </row>
    <row r="8807" customFormat="false" ht="12.8" hidden="false" customHeight="false" outlineLevel="0" collapsed="false">
      <c r="A8807" s="0" t="n">
        <v>76</v>
      </c>
      <c r="D8807" s="0" t="n">
        <v>19657.5868612477</v>
      </c>
    </row>
    <row r="8808" customFormat="false" ht="12.8" hidden="false" customHeight="false" outlineLevel="0" collapsed="false">
      <c r="A8808" s="0" t="n">
        <v>76</v>
      </c>
      <c r="D8808" s="0" t="n">
        <v>19659.8224562507</v>
      </c>
    </row>
    <row r="8809" customFormat="false" ht="12.8" hidden="false" customHeight="false" outlineLevel="0" collapsed="false">
      <c r="A8809" s="0" t="n">
        <v>76</v>
      </c>
      <c r="D8809" s="0" t="n">
        <v>19662.0580512537</v>
      </c>
    </row>
    <row r="8810" customFormat="false" ht="12.8" hidden="false" customHeight="false" outlineLevel="0" collapsed="false">
      <c r="A8810" s="0" t="n">
        <v>76</v>
      </c>
      <c r="D8810" s="0" t="n">
        <v>19664.2936462567</v>
      </c>
    </row>
    <row r="8811" customFormat="false" ht="12.8" hidden="false" customHeight="false" outlineLevel="0" collapsed="false">
      <c r="A8811" s="0" t="n">
        <v>77</v>
      </c>
      <c r="D8811" s="0" t="n">
        <v>19666.5292412597</v>
      </c>
    </row>
    <row r="8812" customFormat="false" ht="12.8" hidden="false" customHeight="false" outlineLevel="0" collapsed="false">
      <c r="A8812" s="0" t="n">
        <v>76</v>
      </c>
      <c r="D8812" s="0" t="n">
        <v>19668.7648362626</v>
      </c>
    </row>
    <row r="8813" customFormat="false" ht="12.8" hidden="false" customHeight="false" outlineLevel="0" collapsed="false">
      <c r="A8813" s="0" t="n">
        <v>75</v>
      </c>
      <c r="D8813" s="0" t="n">
        <v>19671.0004312656</v>
      </c>
    </row>
    <row r="8814" customFormat="false" ht="12.8" hidden="false" customHeight="false" outlineLevel="0" collapsed="false">
      <c r="A8814" s="0" t="n">
        <v>75</v>
      </c>
      <c r="D8814" s="0" t="n">
        <v>19673.2360262686</v>
      </c>
    </row>
    <row r="8815" customFormat="false" ht="12.8" hidden="false" customHeight="false" outlineLevel="0" collapsed="false">
      <c r="A8815" s="0" t="n">
        <v>75</v>
      </c>
      <c r="D8815" s="0" t="n">
        <v>19675.4716212716</v>
      </c>
    </row>
    <row r="8816" customFormat="false" ht="12.8" hidden="false" customHeight="false" outlineLevel="0" collapsed="false">
      <c r="A8816" s="0" t="n">
        <v>74</v>
      </c>
      <c r="D8816" s="0" t="n">
        <v>19677.7072162746</v>
      </c>
    </row>
    <row r="8817" customFormat="false" ht="12.8" hidden="false" customHeight="false" outlineLevel="0" collapsed="false">
      <c r="A8817" s="0" t="n">
        <v>74</v>
      </c>
      <c r="D8817" s="0" t="n">
        <v>19679.9428112776</v>
      </c>
    </row>
    <row r="8818" customFormat="false" ht="12.8" hidden="false" customHeight="false" outlineLevel="0" collapsed="false">
      <c r="A8818" s="0" t="n">
        <v>74</v>
      </c>
      <c r="D8818" s="0" t="n">
        <v>19682.1784062806</v>
      </c>
    </row>
    <row r="8819" customFormat="false" ht="12.8" hidden="false" customHeight="false" outlineLevel="0" collapsed="false">
      <c r="A8819" s="0" t="n">
        <v>74</v>
      </c>
      <c r="D8819" s="0" t="n">
        <v>19684.4140012835</v>
      </c>
    </row>
    <row r="8820" customFormat="false" ht="12.8" hidden="false" customHeight="false" outlineLevel="0" collapsed="false">
      <c r="A8820" s="0" t="n">
        <v>74</v>
      </c>
      <c r="D8820" s="0" t="n">
        <v>19686.6495962865</v>
      </c>
    </row>
    <row r="8821" customFormat="false" ht="12.8" hidden="false" customHeight="false" outlineLevel="0" collapsed="false">
      <c r="A8821" s="0" t="n">
        <v>74</v>
      </c>
      <c r="D8821" s="0" t="n">
        <v>19688.8851912895</v>
      </c>
    </row>
    <row r="8822" customFormat="false" ht="12.8" hidden="false" customHeight="false" outlineLevel="0" collapsed="false">
      <c r="A8822" s="0" t="n">
        <v>75</v>
      </c>
      <c r="D8822" s="0" t="n">
        <v>19691.1207862925</v>
      </c>
    </row>
    <row r="8823" customFormat="false" ht="12.8" hidden="false" customHeight="false" outlineLevel="0" collapsed="false">
      <c r="A8823" s="0" t="n">
        <v>75</v>
      </c>
      <c r="D8823" s="0" t="n">
        <v>19693.3563812955</v>
      </c>
    </row>
    <row r="8824" customFormat="false" ht="12.8" hidden="false" customHeight="false" outlineLevel="0" collapsed="false">
      <c r="A8824" s="0" t="n">
        <v>75</v>
      </c>
      <c r="D8824" s="0" t="n">
        <v>19695.5919762985</v>
      </c>
    </row>
    <row r="8825" customFormat="false" ht="12.8" hidden="false" customHeight="false" outlineLevel="0" collapsed="false">
      <c r="A8825" s="0" t="n">
        <v>75</v>
      </c>
      <c r="D8825" s="0" t="n">
        <v>19697.8275713015</v>
      </c>
    </row>
    <row r="8826" customFormat="false" ht="12.8" hidden="false" customHeight="false" outlineLevel="0" collapsed="false">
      <c r="A8826" s="0" t="n">
        <v>75</v>
      </c>
      <c r="D8826" s="0" t="n">
        <v>19700.0631663044</v>
      </c>
    </row>
    <row r="8827" customFormat="false" ht="12.8" hidden="false" customHeight="false" outlineLevel="0" collapsed="false">
      <c r="A8827" s="0" t="n">
        <v>75</v>
      </c>
      <c r="D8827" s="0" t="n">
        <v>19702.2987613074</v>
      </c>
    </row>
    <row r="8828" customFormat="false" ht="12.8" hidden="false" customHeight="false" outlineLevel="0" collapsed="false">
      <c r="A8828" s="0" t="n">
        <v>75</v>
      </c>
      <c r="D8828" s="0" t="n">
        <v>19704.5343563104</v>
      </c>
    </row>
    <row r="8829" customFormat="false" ht="12.8" hidden="false" customHeight="false" outlineLevel="0" collapsed="false">
      <c r="A8829" s="0" t="n">
        <v>75</v>
      </c>
      <c r="D8829" s="0" t="n">
        <v>19706.7699513134</v>
      </c>
    </row>
    <row r="8830" customFormat="false" ht="12.8" hidden="false" customHeight="false" outlineLevel="0" collapsed="false">
      <c r="A8830" s="0" t="n">
        <v>76</v>
      </c>
      <c r="D8830" s="0" t="n">
        <v>19709.0055463164</v>
      </c>
    </row>
    <row r="8831" customFormat="false" ht="12.8" hidden="false" customHeight="false" outlineLevel="0" collapsed="false">
      <c r="A8831" s="0" t="n">
        <v>76</v>
      </c>
      <c r="D8831" s="0" t="n">
        <v>19711.2411413194</v>
      </c>
    </row>
    <row r="8832" customFormat="false" ht="12.8" hidden="false" customHeight="false" outlineLevel="0" collapsed="false">
      <c r="A8832" s="0" t="n">
        <v>76</v>
      </c>
      <c r="D8832" s="0" t="n">
        <v>19713.4767363223</v>
      </c>
    </row>
    <row r="8833" customFormat="false" ht="12.8" hidden="false" customHeight="false" outlineLevel="0" collapsed="false">
      <c r="A8833" s="0" t="n">
        <v>76</v>
      </c>
      <c r="D8833" s="0" t="n">
        <v>19715.7123313253</v>
      </c>
    </row>
    <row r="8834" customFormat="false" ht="12.8" hidden="false" customHeight="false" outlineLevel="0" collapsed="false">
      <c r="A8834" s="0" t="n">
        <v>76</v>
      </c>
      <c r="D8834" s="0" t="n">
        <v>19717.9479263283</v>
      </c>
    </row>
    <row r="8835" customFormat="false" ht="12.8" hidden="false" customHeight="false" outlineLevel="0" collapsed="false">
      <c r="A8835" s="0" t="n">
        <v>76</v>
      </c>
      <c r="D8835" s="0" t="n">
        <v>19720.1835213313</v>
      </c>
    </row>
    <row r="8836" customFormat="false" ht="12.8" hidden="false" customHeight="false" outlineLevel="0" collapsed="false">
      <c r="A8836" s="0" t="n">
        <v>76</v>
      </c>
      <c r="D8836" s="0" t="n">
        <v>19722.4191163343</v>
      </c>
    </row>
    <row r="8837" customFormat="false" ht="12.8" hidden="false" customHeight="false" outlineLevel="0" collapsed="false">
      <c r="A8837" s="0" t="n">
        <v>76</v>
      </c>
      <c r="D8837" s="0" t="n">
        <v>19724.6547113373</v>
      </c>
    </row>
    <row r="8838" customFormat="false" ht="12.8" hidden="false" customHeight="false" outlineLevel="0" collapsed="false">
      <c r="A8838" s="0" t="n">
        <v>75</v>
      </c>
      <c r="D8838" s="0" t="n">
        <v>19726.8903063403</v>
      </c>
    </row>
    <row r="8839" customFormat="false" ht="12.8" hidden="false" customHeight="false" outlineLevel="0" collapsed="false">
      <c r="A8839" s="0" t="n">
        <v>75</v>
      </c>
      <c r="D8839" s="0" t="n">
        <v>19729.1259013432</v>
      </c>
    </row>
    <row r="8840" customFormat="false" ht="12.8" hidden="false" customHeight="false" outlineLevel="0" collapsed="false">
      <c r="A8840" s="0" t="n">
        <v>75</v>
      </c>
      <c r="D8840" s="0" t="n">
        <v>19731.3614963462</v>
      </c>
    </row>
    <row r="8841" customFormat="false" ht="12.8" hidden="false" customHeight="false" outlineLevel="0" collapsed="false">
      <c r="A8841" s="0" t="n">
        <v>75</v>
      </c>
      <c r="D8841" s="0" t="n">
        <v>19733.5970913492</v>
      </c>
    </row>
    <row r="8842" customFormat="false" ht="12.8" hidden="false" customHeight="false" outlineLevel="0" collapsed="false">
      <c r="A8842" s="0" t="n">
        <v>74</v>
      </c>
      <c r="D8842" s="0" t="n">
        <v>19735.8326863522</v>
      </c>
    </row>
    <row r="8843" customFormat="false" ht="12.8" hidden="false" customHeight="false" outlineLevel="0" collapsed="false">
      <c r="A8843" s="0" t="n">
        <v>74</v>
      </c>
      <c r="D8843" s="0" t="n">
        <v>19738.0682813552</v>
      </c>
    </row>
    <row r="8844" customFormat="false" ht="12.8" hidden="false" customHeight="false" outlineLevel="0" collapsed="false">
      <c r="A8844" s="0" t="n">
        <v>74</v>
      </c>
      <c r="D8844" s="0" t="n">
        <v>19740.3038763582</v>
      </c>
    </row>
    <row r="8845" customFormat="false" ht="12.8" hidden="false" customHeight="false" outlineLevel="0" collapsed="false">
      <c r="A8845" s="0" t="n">
        <v>74</v>
      </c>
      <c r="D8845" s="0" t="n">
        <v>19742.5394713612</v>
      </c>
    </row>
    <row r="8846" customFormat="false" ht="12.8" hidden="false" customHeight="false" outlineLevel="0" collapsed="false">
      <c r="A8846" s="0" t="n">
        <v>74</v>
      </c>
      <c r="D8846" s="0" t="n">
        <v>19744.7750663641</v>
      </c>
    </row>
    <row r="8847" customFormat="false" ht="12.8" hidden="false" customHeight="false" outlineLevel="0" collapsed="false">
      <c r="A8847" s="0" t="n">
        <v>74</v>
      </c>
      <c r="D8847" s="0" t="n">
        <v>19747.0106613671</v>
      </c>
    </row>
    <row r="8848" customFormat="false" ht="12.8" hidden="false" customHeight="false" outlineLevel="0" collapsed="false">
      <c r="A8848" s="0" t="n">
        <v>75</v>
      </c>
      <c r="D8848" s="0" t="n">
        <v>19749.2462563701</v>
      </c>
    </row>
    <row r="8849" customFormat="false" ht="12.8" hidden="false" customHeight="false" outlineLevel="0" collapsed="false">
      <c r="A8849" s="0" t="n">
        <v>75</v>
      </c>
      <c r="D8849" s="0" t="n">
        <v>19751.4818513731</v>
      </c>
    </row>
    <row r="8850" customFormat="false" ht="12.8" hidden="false" customHeight="false" outlineLevel="0" collapsed="false">
      <c r="A8850" s="0" t="n">
        <v>75</v>
      </c>
      <c r="D8850" s="0" t="n">
        <v>19753.7174463761</v>
      </c>
    </row>
    <row r="8851" customFormat="false" ht="12.8" hidden="false" customHeight="false" outlineLevel="0" collapsed="false">
      <c r="A8851" s="0" t="n">
        <v>75</v>
      </c>
      <c r="D8851" s="0" t="n">
        <v>19755.9530413791</v>
      </c>
    </row>
    <row r="8852" customFormat="false" ht="12.8" hidden="false" customHeight="false" outlineLevel="0" collapsed="false">
      <c r="A8852" s="0" t="n">
        <v>75</v>
      </c>
      <c r="D8852" s="0" t="n">
        <v>19758.188636382</v>
      </c>
    </row>
    <row r="8853" customFormat="false" ht="12.8" hidden="false" customHeight="false" outlineLevel="0" collapsed="false">
      <c r="A8853" s="0" t="n">
        <v>75</v>
      </c>
      <c r="D8853" s="0" t="n">
        <v>19760.424231385</v>
      </c>
    </row>
    <row r="8854" customFormat="false" ht="12.8" hidden="false" customHeight="false" outlineLevel="0" collapsed="false">
      <c r="A8854" s="0" t="n">
        <v>76</v>
      </c>
      <c r="D8854" s="0" t="n">
        <v>19762.659826388</v>
      </c>
    </row>
    <row r="8855" customFormat="false" ht="12.8" hidden="false" customHeight="false" outlineLevel="0" collapsed="false">
      <c r="A8855" s="0" t="n">
        <v>76</v>
      </c>
      <c r="D8855" s="0" t="n">
        <v>19764.895421391</v>
      </c>
    </row>
    <row r="8856" customFormat="false" ht="12.8" hidden="false" customHeight="false" outlineLevel="0" collapsed="false">
      <c r="A8856" s="0" t="n">
        <v>76</v>
      </c>
      <c r="D8856" s="0" t="n">
        <v>19767.131016394</v>
      </c>
    </row>
    <row r="8857" customFormat="false" ht="12.8" hidden="false" customHeight="false" outlineLevel="0" collapsed="false">
      <c r="A8857" s="0" t="n">
        <v>76</v>
      </c>
      <c r="D8857" s="0" t="n">
        <v>19769.366611397</v>
      </c>
    </row>
    <row r="8858" customFormat="false" ht="12.8" hidden="false" customHeight="false" outlineLevel="0" collapsed="false">
      <c r="A8858" s="0" t="n">
        <v>76</v>
      </c>
      <c r="D8858" s="0" t="n">
        <v>19771.6022064</v>
      </c>
    </row>
    <row r="8859" customFormat="false" ht="12.8" hidden="false" customHeight="false" outlineLevel="0" collapsed="false">
      <c r="A8859" s="0" t="n">
        <v>76</v>
      </c>
      <c r="D8859" s="0" t="n">
        <v>19773.8378014029</v>
      </c>
    </row>
    <row r="8860" customFormat="false" ht="12.8" hidden="false" customHeight="false" outlineLevel="0" collapsed="false">
      <c r="A8860" s="0" t="n">
        <v>76</v>
      </c>
      <c r="D8860" s="0" t="n">
        <v>19776.0733964059</v>
      </c>
    </row>
    <row r="8861" customFormat="false" ht="12.8" hidden="false" customHeight="false" outlineLevel="0" collapsed="false">
      <c r="A8861" s="0" t="n">
        <v>76</v>
      </c>
      <c r="D8861" s="0" t="n">
        <v>19778.3089914089</v>
      </c>
    </row>
    <row r="8862" customFormat="false" ht="12.8" hidden="false" customHeight="false" outlineLevel="0" collapsed="false">
      <c r="A8862" s="0" t="n">
        <v>76</v>
      </c>
      <c r="D8862" s="0" t="n">
        <v>19780.5445864119</v>
      </c>
    </row>
    <row r="8863" customFormat="false" ht="12.8" hidden="false" customHeight="false" outlineLevel="0" collapsed="false">
      <c r="A8863" s="0" t="n">
        <v>75</v>
      </c>
      <c r="D8863" s="0" t="n">
        <v>19782.7801814149</v>
      </c>
    </row>
    <row r="8864" customFormat="false" ht="12.8" hidden="false" customHeight="false" outlineLevel="0" collapsed="false">
      <c r="A8864" s="0" t="n">
        <v>75</v>
      </c>
      <c r="D8864" s="0" t="n">
        <v>19785.0157764179</v>
      </c>
    </row>
    <row r="8865" customFormat="false" ht="12.8" hidden="false" customHeight="false" outlineLevel="0" collapsed="false">
      <c r="A8865" s="0" t="n">
        <v>75</v>
      </c>
      <c r="D8865" s="0" t="n">
        <v>19787.2513714209</v>
      </c>
    </row>
    <row r="8866" customFormat="false" ht="12.8" hidden="false" customHeight="false" outlineLevel="0" collapsed="false">
      <c r="A8866" s="0" t="n">
        <v>75</v>
      </c>
      <c r="D8866" s="0" t="n">
        <v>19789.4869664238</v>
      </c>
    </row>
    <row r="8867" customFormat="false" ht="12.8" hidden="false" customHeight="false" outlineLevel="0" collapsed="false">
      <c r="A8867" s="0" t="n">
        <v>74</v>
      </c>
      <c r="D8867" s="0" t="n">
        <v>19791.7225614268</v>
      </c>
    </row>
    <row r="8868" customFormat="false" ht="12.8" hidden="false" customHeight="false" outlineLevel="0" collapsed="false">
      <c r="A8868" s="0" t="n">
        <v>74</v>
      </c>
      <c r="D8868" s="0" t="n">
        <v>19793.9581564298</v>
      </c>
    </row>
    <row r="8869" customFormat="false" ht="12.8" hidden="false" customHeight="false" outlineLevel="0" collapsed="false">
      <c r="A8869" s="0" t="n">
        <v>74</v>
      </c>
      <c r="D8869" s="0" t="n">
        <v>19796.1937514328</v>
      </c>
    </row>
    <row r="8870" customFormat="false" ht="12.8" hidden="false" customHeight="false" outlineLevel="0" collapsed="false">
      <c r="A8870" s="0" t="n">
        <v>74</v>
      </c>
      <c r="D8870" s="0" t="n">
        <v>19798.4293464358</v>
      </c>
    </row>
    <row r="8871" customFormat="false" ht="12.8" hidden="false" customHeight="false" outlineLevel="0" collapsed="false">
      <c r="A8871" s="0" t="n">
        <v>74</v>
      </c>
      <c r="D8871" s="0" t="n">
        <v>19800.6649414388</v>
      </c>
    </row>
    <row r="8872" customFormat="false" ht="12.8" hidden="false" customHeight="false" outlineLevel="0" collapsed="false">
      <c r="A8872" s="0" t="n">
        <v>75</v>
      </c>
      <c r="D8872" s="0" t="n">
        <v>19802.9005364418</v>
      </c>
    </row>
    <row r="8873" customFormat="false" ht="12.8" hidden="false" customHeight="false" outlineLevel="0" collapsed="false">
      <c r="A8873" s="0" t="n">
        <v>75</v>
      </c>
      <c r="D8873" s="0" t="n">
        <v>19805.1361314447</v>
      </c>
    </row>
    <row r="8874" customFormat="false" ht="12.8" hidden="false" customHeight="false" outlineLevel="0" collapsed="false">
      <c r="A8874" s="0" t="n">
        <v>74</v>
      </c>
      <c r="D8874" s="0" t="n">
        <v>19807.3717264477</v>
      </c>
    </row>
    <row r="8875" customFormat="false" ht="12.8" hidden="false" customHeight="false" outlineLevel="0" collapsed="false">
      <c r="A8875" s="0" t="n">
        <v>75</v>
      </c>
      <c r="D8875" s="0" t="n">
        <v>19809.6073214507</v>
      </c>
    </row>
    <row r="8876" customFormat="false" ht="12.8" hidden="false" customHeight="false" outlineLevel="0" collapsed="false">
      <c r="A8876" s="0" t="n">
        <v>75</v>
      </c>
      <c r="D8876" s="0" t="n">
        <v>19811.8429164537</v>
      </c>
    </row>
    <row r="8877" customFormat="false" ht="12.8" hidden="false" customHeight="false" outlineLevel="0" collapsed="false">
      <c r="A8877" s="0" t="n">
        <v>75</v>
      </c>
      <c r="D8877" s="0" t="n">
        <v>19814.0785114567</v>
      </c>
    </row>
    <row r="8878" customFormat="false" ht="12.8" hidden="false" customHeight="false" outlineLevel="0" collapsed="false">
      <c r="A8878" s="0" t="n">
        <v>76</v>
      </c>
      <c r="D8878" s="0" t="n">
        <v>19816.3141064597</v>
      </c>
    </row>
    <row r="8879" customFormat="false" ht="12.8" hidden="false" customHeight="false" outlineLevel="0" collapsed="false">
      <c r="A8879" s="0" t="n">
        <v>76</v>
      </c>
      <c r="D8879" s="0" t="n">
        <v>19818.5497014626</v>
      </c>
    </row>
    <row r="8880" customFormat="false" ht="12.8" hidden="false" customHeight="false" outlineLevel="0" collapsed="false">
      <c r="A8880" s="0" t="n">
        <v>76</v>
      </c>
      <c r="D8880" s="0" t="n">
        <v>19820.7852964656</v>
      </c>
    </row>
    <row r="8881" customFormat="false" ht="12.8" hidden="false" customHeight="false" outlineLevel="0" collapsed="false">
      <c r="A8881" s="0" t="n">
        <v>76</v>
      </c>
      <c r="D8881" s="0" t="n">
        <v>19823.0208914686</v>
      </c>
    </row>
    <row r="8882" customFormat="false" ht="12.8" hidden="false" customHeight="false" outlineLevel="0" collapsed="false">
      <c r="A8882" s="0" t="n">
        <v>76</v>
      </c>
      <c r="D8882" s="0" t="n">
        <v>19825.2564864716</v>
      </c>
    </row>
    <row r="8883" customFormat="false" ht="12.8" hidden="false" customHeight="false" outlineLevel="0" collapsed="false">
      <c r="A8883" s="0" t="n">
        <v>76</v>
      </c>
      <c r="D8883" s="0" t="n">
        <v>19827.4920814746</v>
      </c>
    </row>
    <row r="8884" customFormat="false" ht="12.8" hidden="false" customHeight="false" outlineLevel="0" collapsed="false">
      <c r="A8884" s="0" t="n">
        <v>76</v>
      </c>
      <c r="D8884" s="0" t="n">
        <v>19829.7276764776</v>
      </c>
    </row>
    <row r="8885" customFormat="false" ht="12.8" hidden="false" customHeight="false" outlineLevel="0" collapsed="false">
      <c r="A8885" s="0" t="n">
        <v>76</v>
      </c>
      <c r="D8885" s="0" t="n">
        <v>19831.9632714806</v>
      </c>
    </row>
    <row r="8886" customFormat="false" ht="12.8" hidden="false" customHeight="false" outlineLevel="0" collapsed="false">
      <c r="A8886" s="0" t="n">
        <v>76</v>
      </c>
      <c r="D8886" s="0" t="n">
        <v>19834.1988664835</v>
      </c>
    </row>
    <row r="8887" customFormat="false" ht="12.8" hidden="false" customHeight="false" outlineLevel="0" collapsed="false">
      <c r="A8887" s="0" t="n">
        <v>75</v>
      </c>
      <c r="D8887" s="0" t="n">
        <v>19836.4344614865</v>
      </c>
    </row>
    <row r="8888" customFormat="false" ht="12.8" hidden="false" customHeight="false" outlineLevel="0" collapsed="false">
      <c r="A8888" s="0" t="n">
        <v>75</v>
      </c>
      <c r="D8888" s="0" t="n">
        <v>19838.6700564895</v>
      </c>
    </row>
    <row r="8889" customFormat="false" ht="12.8" hidden="false" customHeight="false" outlineLevel="0" collapsed="false">
      <c r="A8889" s="0" t="n">
        <v>75</v>
      </c>
      <c r="D8889" s="0" t="n">
        <v>19840.9056514925</v>
      </c>
    </row>
    <row r="8890" customFormat="false" ht="12.8" hidden="false" customHeight="false" outlineLevel="0" collapsed="false">
      <c r="A8890" s="0" t="n">
        <v>75</v>
      </c>
      <c r="D8890" s="0" t="n">
        <v>19843.1412464955</v>
      </c>
    </row>
    <row r="8891" customFormat="false" ht="12.8" hidden="false" customHeight="false" outlineLevel="0" collapsed="false">
      <c r="A8891" s="0" t="n">
        <v>75</v>
      </c>
      <c r="D8891" s="0" t="n">
        <v>19845.3768414985</v>
      </c>
    </row>
    <row r="8892" customFormat="false" ht="12.8" hidden="false" customHeight="false" outlineLevel="0" collapsed="false">
      <c r="A8892" s="0" t="n">
        <v>74</v>
      </c>
      <c r="D8892" s="0" t="n">
        <v>19847.6124365015</v>
      </c>
    </row>
    <row r="8893" customFormat="false" ht="12.8" hidden="false" customHeight="false" outlineLevel="0" collapsed="false">
      <c r="A8893" s="0" t="n">
        <v>74</v>
      </c>
      <c r="D8893" s="0" t="n">
        <v>19849.8480315044</v>
      </c>
    </row>
    <row r="8894" customFormat="false" ht="12.8" hidden="false" customHeight="false" outlineLevel="0" collapsed="false">
      <c r="A8894" s="0" t="n">
        <v>74</v>
      </c>
      <c r="D8894" s="0" t="n">
        <v>19852.0836265074</v>
      </c>
    </row>
    <row r="8895" customFormat="false" ht="12.8" hidden="false" customHeight="false" outlineLevel="0" collapsed="false">
      <c r="A8895" s="0" t="n">
        <v>74</v>
      </c>
      <c r="D8895" s="0" t="n">
        <v>19854.3192215104</v>
      </c>
    </row>
    <row r="8896" customFormat="false" ht="12.8" hidden="false" customHeight="false" outlineLevel="0" collapsed="false">
      <c r="A8896" s="0" t="n">
        <v>74</v>
      </c>
      <c r="D8896" s="0" t="n">
        <v>19856.5548165134</v>
      </c>
    </row>
    <row r="8897" customFormat="false" ht="12.8" hidden="false" customHeight="false" outlineLevel="0" collapsed="false">
      <c r="A8897" s="0" t="n">
        <v>75</v>
      </c>
      <c r="D8897" s="0" t="n">
        <v>19858.7904115164</v>
      </c>
    </row>
    <row r="8898" customFormat="false" ht="12.8" hidden="false" customHeight="false" outlineLevel="0" collapsed="false">
      <c r="A8898" s="0" t="n">
        <v>75</v>
      </c>
      <c r="D8898" s="0" t="n">
        <v>19861.0260065194</v>
      </c>
    </row>
    <row r="8899" customFormat="false" ht="12.8" hidden="false" customHeight="false" outlineLevel="0" collapsed="false">
      <c r="A8899" s="0" t="n">
        <v>75</v>
      </c>
      <c r="D8899" s="0" t="n">
        <v>19863.2616015223</v>
      </c>
    </row>
    <row r="8900" customFormat="false" ht="12.8" hidden="false" customHeight="false" outlineLevel="0" collapsed="false">
      <c r="A8900" s="0" t="n">
        <v>75</v>
      </c>
      <c r="D8900" s="0" t="n">
        <v>19865.4971965253</v>
      </c>
    </row>
    <row r="8901" customFormat="false" ht="12.8" hidden="false" customHeight="false" outlineLevel="0" collapsed="false">
      <c r="A8901" s="0" t="n">
        <v>75</v>
      </c>
      <c r="D8901" s="0" t="n">
        <v>19867.7327915283</v>
      </c>
    </row>
    <row r="8902" customFormat="false" ht="12.8" hidden="false" customHeight="false" outlineLevel="0" collapsed="false">
      <c r="A8902" s="0" t="n">
        <v>76</v>
      </c>
      <c r="D8902" s="0" t="n">
        <v>19869.9683865313</v>
      </c>
    </row>
    <row r="8903" customFormat="false" ht="12.8" hidden="false" customHeight="false" outlineLevel="0" collapsed="false">
      <c r="A8903" s="0" t="n">
        <v>76</v>
      </c>
      <c r="D8903" s="0" t="n">
        <v>19872.2039815343</v>
      </c>
    </row>
    <row r="8904" customFormat="false" ht="12.8" hidden="false" customHeight="false" outlineLevel="0" collapsed="false">
      <c r="A8904" s="0" t="n">
        <v>76</v>
      </c>
      <c r="D8904" s="0" t="n">
        <v>19874.4395765373</v>
      </c>
    </row>
    <row r="8905" customFormat="false" ht="12.8" hidden="false" customHeight="false" outlineLevel="0" collapsed="false">
      <c r="A8905" s="0" t="n">
        <v>76</v>
      </c>
      <c r="D8905" s="0" t="n">
        <v>19876.6751715403</v>
      </c>
    </row>
    <row r="8906" customFormat="false" ht="12.8" hidden="false" customHeight="false" outlineLevel="0" collapsed="false">
      <c r="A8906" s="0" t="n">
        <v>76</v>
      </c>
      <c r="D8906" s="0" t="n">
        <v>19878.9107665432</v>
      </c>
    </row>
    <row r="8907" customFormat="false" ht="12.8" hidden="false" customHeight="false" outlineLevel="0" collapsed="false">
      <c r="A8907" s="0" t="n">
        <v>76</v>
      </c>
      <c r="D8907" s="0" t="n">
        <v>19881.1463615462</v>
      </c>
    </row>
    <row r="8908" customFormat="false" ht="12.8" hidden="false" customHeight="false" outlineLevel="0" collapsed="false">
      <c r="A8908" s="0" t="n">
        <v>76</v>
      </c>
      <c r="D8908" s="0" t="n">
        <v>19883.3819565492</v>
      </c>
    </row>
    <row r="8909" customFormat="false" ht="12.8" hidden="false" customHeight="false" outlineLevel="0" collapsed="false">
      <c r="A8909" s="0" t="n">
        <v>76</v>
      </c>
      <c r="D8909" s="0" t="n">
        <v>19885.6175515522</v>
      </c>
    </row>
    <row r="8910" customFormat="false" ht="12.8" hidden="false" customHeight="false" outlineLevel="0" collapsed="false">
      <c r="A8910" s="0" t="n">
        <v>76</v>
      </c>
      <c r="D8910" s="0" t="n">
        <v>19887.8531465552</v>
      </c>
    </row>
    <row r="8911" customFormat="false" ht="12.8" hidden="false" customHeight="false" outlineLevel="0" collapsed="false">
      <c r="A8911" s="0" t="n">
        <v>76</v>
      </c>
      <c r="D8911" s="0" t="n">
        <v>19890.0887415582</v>
      </c>
    </row>
    <row r="8912" customFormat="false" ht="12.8" hidden="false" customHeight="false" outlineLevel="0" collapsed="false">
      <c r="A8912" s="0" t="n">
        <v>75</v>
      </c>
      <c r="D8912" s="0" t="n">
        <v>19892.3243365612</v>
      </c>
    </row>
    <row r="8913" customFormat="false" ht="12.8" hidden="false" customHeight="false" outlineLevel="0" collapsed="false">
      <c r="A8913" s="0" t="n">
        <v>75</v>
      </c>
      <c r="D8913" s="0" t="n">
        <v>19894.5599315641</v>
      </c>
    </row>
    <row r="8914" customFormat="false" ht="12.8" hidden="false" customHeight="false" outlineLevel="0" collapsed="false">
      <c r="A8914" s="0" t="n">
        <v>75</v>
      </c>
      <c r="D8914" s="0" t="n">
        <v>19896.7955265671</v>
      </c>
    </row>
    <row r="8915" customFormat="false" ht="12.8" hidden="false" customHeight="false" outlineLevel="0" collapsed="false">
      <c r="A8915" s="0" t="n">
        <v>75</v>
      </c>
      <c r="D8915" s="0" t="n">
        <v>19899.0311215701</v>
      </c>
    </row>
    <row r="8916" customFormat="false" ht="12.8" hidden="false" customHeight="false" outlineLevel="0" collapsed="false">
      <c r="A8916" s="0" t="n">
        <v>75</v>
      </c>
      <c r="D8916" s="0" t="n">
        <v>19901.2667165731</v>
      </c>
    </row>
    <row r="8917" customFormat="false" ht="12.8" hidden="false" customHeight="false" outlineLevel="0" collapsed="false">
      <c r="A8917" s="0" t="n">
        <v>74</v>
      </c>
      <c r="D8917" s="0" t="n">
        <v>19903.5023115761</v>
      </c>
    </row>
    <row r="8918" customFormat="false" ht="12.8" hidden="false" customHeight="false" outlineLevel="0" collapsed="false">
      <c r="A8918" s="0" t="n">
        <v>74</v>
      </c>
      <c r="D8918" s="0" t="n">
        <v>19905.7379065791</v>
      </c>
    </row>
    <row r="8919" customFormat="false" ht="12.8" hidden="false" customHeight="false" outlineLevel="0" collapsed="false">
      <c r="A8919" s="0" t="n">
        <v>74</v>
      </c>
      <c r="D8919" s="0" t="n">
        <v>19907.973501582</v>
      </c>
    </row>
    <row r="8920" customFormat="false" ht="12.8" hidden="false" customHeight="false" outlineLevel="0" collapsed="false">
      <c r="A8920" s="0" t="n">
        <v>74</v>
      </c>
      <c r="D8920" s="0" t="n">
        <v>19910.209096585</v>
      </c>
    </row>
    <row r="8921" customFormat="false" ht="12.8" hidden="false" customHeight="false" outlineLevel="0" collapsed="false">
      <c r="A8921" s="0" t="n">
        <v>75</v>
      </c>
      <c r="D8921" s="0" t="n">
        <v>19912.444691588</v>
      </c>
    </row>
    <row r="8922" customFormat="false" ht="12.8" hidden="false" customHeight="false" outlineLevel="0" collapsed="false">
      <c r="A8922" s="0" t="n">
        <v>75</v>
      </c>
      <c r="D8922" s="0" t="n">
        <v>19914.680286591</v>
      </c>
    </row>
    <row r="8923" customFormat="false" ht="12.8" hidden="false" customHeight="false" outlineLevel="0" collapsed="false">
      <c r="A8923" s="0" t="n">
        <v>75</v>
      </c>
      <c r="D8923" s="0" t="n">
        <v>19916.915881594</v>
      </c>
    </row>
    <row r="8924" customFormat="false" ht="12.8" hidden="false" customHeight="false" outlineLevel="0" collapsed="false">
      <c r="A8924" s="0" t="n">
        <v>75</v>
      </c>
      <c r="D8924" s="0" t="n">
        <v>19919.151476597</v>
      </c>
    </row>
    <row r="8925" customFormat="false" ht="12.8" hidden="false" customHeight="false" outlineLevel="0" collapsed="false">
      <c r="A8925" s="0" t="n">
        <v>75</v>
      </c>
      <c r="D8925" s="0" t="n">
        <v>19921.3870716</v>
      </c>
    </row>
    <row r="8926" customFormat="false" ht="12.8" hidden="false" customHeight="false" outlineLevel="0" collapsed="false">
      <c r="A8926" s="0" t="n">
        <v>75</v>
      </c>
      <c r="D8926" s="0" t="n">
        <v>19923.6226666029</v>
      </c>
    </row>
    <row r="8927" customFormat="false" ht="12.8" hidden="false" customHeight="false" outlineLevel="0" collapsed="false">
      <c r="A8927" s="0" t="n">
        <v>75</v>
      </c>
      <c r="D8927" s="0" t="n">
        <v>19925.8582616059</v>
      </c>
    </row>
    <row r="8928" customFormat="false" ht="12.8" hidden="false" customHeight="false" outlineLevel="0" collapsed="false">
      <c r="A8928" s="0" t="n">
        <v>76</v>
      </c>
      <c r="D8928" s="0" t="n">
        <v>19928.0938566089</v>
      </c>
    </row>
    <row r="8929" customFormat="false" ht="12.8" hidden="false" customHeight="false" outlineLevel="0" collapsed="false">
      <c r="A8929" s="0" t="n">
        <v>76</v>
      </c>
      <c r="D8929" s="0" t="n">
        <v>19930.3294516119</v>
      </c>
    </row>
    <row r="8930" customFormat="false" ht="12.8" hidden="false" customHeight="false" outlineLevel="0" collapsed="false">
      <c r="A8930" s="0" t="n">
        <v>76</v>
      </c>
      <c r="D8930" s="0" t="n">
        <v>19932.5650466149</v>
      </c>
    </row>
    <row r="8931" customFormat="false" ht="12.8" hidden="false" customHeight="false" outlineLevel="0" collapsed="false">
      <c r="A8931" s="0" t="n">
        <v>76</v>
      </c>
      <c r="D8931" s="0" t="n">
        <v>19934.8006416179</v>
      </c>
    </row>
    <row r="8932" customFormat="false" ht="12.8" hidden="false" customHeight="false" outlineLevel="0" collapsed="false">
      <c r="A8932" s="0" t="n">
        <v>76</v>
      </c>
      <c r="D8932" s="0" t="n">
        <v>19937.0362366209</v>
      </c>
    </row>
    <row r="8933" customFormat="false" ht="12.8" hidden="false" customHeight="false" outlineLevel="0" collapsed="false">
      <c r="A8933" s="0" t="n">
        <v>76</v>
      </c>
      <c r="D8933" s="0" t="n">
        <v>19939.2718316238</v>
      </c>
    </row>
    <row r="8934" customFormat="false" ht="12.8" hidden="false" customHeight="false" outlineLevel="0" collapsed="false">
      <c r="A8934" s="0" t="n">
        <v>77</v>
      </c>
      <c r="D8934" s="0" t="n">
        <v>19941.5074266268</v>
      </c>
    </row>
    <row r="8935" customFormat="false" ht="12.8" hidden="false" customHeight="false" outlineLevel="0" collapsed="false">
      <c r="A8935" s="0" t="n">
        <v>76</v>
      </c>
      <c r="D8935" s="0" t="n">
        <v>19943.7430216298</v>
      </c>
    </row>
    <row r="8936" customFormat="false" ht="12.8" hidden="false" customHeight="false" outlineLevel="0" collapsed="false">
      <c r="A8936" s="0" t="n">
        <v>76</v>
      </c>
      <c r="D8936" s="0" t="n">
        <v>19945.9786166328</v>
      </c>
    </row>
    <row r="8937" customFormat="false" ht="12.8" hidden="false" customHeight="false" outlineLevel="0" collapsed="false">
      <c r="A8937" s="0" t="n">
        <v>75</v>
      </c>
      <c r="D8937" s="0" t="n">
        <v>19948.2142116358</v>
      </c>
    </row>
    <row r="8938" customFormat="false" ht="12.8" hidden="false" customHeight="false" outlineLevel="0" collapsed="false">
      <c r="A8938" s="0" t="n">
        <v>75</v>
      </c>
      <c r="D8938" s="0" t="n">
        <v>19950.4498066388</v>
      </c>
    </row>
    <row r="8939" customFormat="false" ht="12.8" hidden="false" customHeight="false" outlineLevel="0" collapsed="false">
      <c r="A8939" s="0" t="n">
        <v>75</v>
      </c>
      <c r="D8939" s="0" t="n">
        <v>19952.6854016418</v>
      </c>
    </row>
    <row r="8940" customFormat="false" ht="12.8" hidden="false" customHeight="false" outlineLevel="0" collapsed="false">
      <c r="A8940" s="0" t="n">
        <v>75</v>
      </c>
      <c r="D8940" s="0" t="n">
        <v>19954.9209966447</v>
      </c>
    </row>
    <row r="8941" customFormat="false" ht="12.8" hidden="false" customHeight="false" outlineLevel="0" collapsed="false">
      <c r="A8941" s="0" t="n">
        <v>74</v>
      </c>
      <c r="D8941" s="0" t="n">
        <v>19957.1565916477</v>
      </c>
    </row>
    <row r="8942" customFormat="false" ht="12.8" hidden="false" customHeight="false" outlineLevel="0" collapsed="false">
      <c r="A8942" s="0" t="n">
        <v>74</v>
      </c>
      <c r="D8942" s="0" t="n">
        <v>19959.3921866507</v>
      </c>
    </row>
    <row r="8943" customFormat="false" ht="12.8" hidden="false" customHeight="false" outlineLevel="0" collapsed="false">
      <c r="A8943" s="0" t="n">
        <v>74</v>
      </c>
      <c r="D8943" s="0" t="n">
        <v>19961.6277816537</v>
      </c>
    </row>
    <row r="8944" customFormat="false" ht="12.8" hidden="false" customHeight="false" outlineLevel="0" collapsed="false">
      <c r="A8944" s="0" t="n">
        <v>74</v>
      </c>
      <c r="D8944" s="0" t="n">
        <v>19963.8633766567</v>
      </c>
    </row>
    <row r="8945" customFormat="false" ht="12.8" hidden="false" customHeight="false" outlineLevel="0" collapsed="false">
      <c r="A8945" s="0" t="n">
        <v>74</v>
      </c>
      <c r="D8945" s="0" t="n">
        <v>19966.0989716597</v>
      </c>
    </row>
    <row r="8946" customFormat="false" ht="12.8" hidden="false" customHeight="false" outlineLevel="0" collapsed="false">
      <c r="A8946" s="0" t="n">
        <v>74</v>
      </c>
      <c r="D8946" s="0" t="n">
        <v>19968.3345666626</v>
      </c>
    </row>
    <row r="8947" customFormat="false" ht="12.8" hidden="false" customHeight="false" outlineLevel="0" collapsed="false">
      <c r="A8947" s="0" t="n">
        <v>75</v>
      </c>
      <c r="D8947" s="0" t="n">
        <v>19970.5701616656</v>
      </c>
    </row>
    <row r="8948" customFormat="false" ht="12.8" hidden="false" customHeight="false" outlineLevel="0" collapsed="false">
      <c r="A8948" s="0" t="n">
        <v>75</v>
      </c>
      <c r="D8948" s="0" t="n">
        <v>19972.8057566686</v>
      </c>
    </row>
    <row r="8949" customFormat="false" ht="12.8" hidden="false" customHeight="false" outlineLevel="0" collapsed="false">
      <c r="A8949" s="0" t="n">
        <v>75</v>
      </c>
      <c r="D8949" s="0" t="n">
        <v>19975.0413516716</v>
      </c>
    </row>
    <row r="8950" customFormat="false" ht="12.8" hidden="false" customHeight="false" outlineLevel="0" collapsed="false">
      <c r="A8950" s="0" t="n">
        <v>75</v>
      </c>
      <c r="D8950" s="0" t="n">
        <v>19977.2769466746</v>
      </c>
    </row>
    <row r="8951" customFormat="false" ht="12.8" hidden="false" customHeight="false" outlineLevel="0" collapsed="false">
      <c r="A8951" s="0" t="n">
        <v>76</v>
      </c>
      <c r="D8951" s="0" t="n">
        <v>19979.5125416776</v>
      </c>
    </row>
    <row r="8952" customFormat="false" ht="12.8" hidden="false" customHeight="false" outlineLevel="0" collapsed="false">
      <c r="A8952" s="0" t="n">
        <v>75</v>
      </c>
      <c r="D8952" s="0" t="n">
        <v>19981.7481366806</v>
      </c>
    </row>
    <row r="8953" customFormat="false" ht="12.8" hidden="false" customHeight="false" outlineLevel="0" collapsed="false">
      <c r="A8953" s="0" t="n">
        <v>76</v>
      </c>
      <c r="D8953" s="0" t="n">
        <v>19983.9837316835</v>
      </c>
    </row>
    <row r="8954" customFormat="false" ht="12.8" hidden="false" customHeight="false" outlineLevel="0" collapsed="false">
      <c r="A8954" s="0" t="n">
        <v>76</v>
      </c>
      <c r="D8954" s="0" t="n">
        <v>19986.2193266865</v>
      </c>
    </row>
    <row r="8955" customFormat="false" ht="12.8" hidden="false" customHeight="false" outlineLevel="0" collapsed="false">
      <c r="A8955" s="0" t="n">
        <v>76</v>
      </c>
      <c r="D8955" s="0" t="n">
        <v>19988.4549216895</v>
      </c>
    </row>
    <row r="8956" customFormat="false" ht="12.8" hidden="false" customHeight="false" outlineLevel="0" collapsed="false">
      <c r="A8956" s="0" t="n">
        <v>76</v>
      </c>
      <c r="D8956" s="0" t="n">
        <v>19990.6905166925</v>
      </c>
    </row>
    <row r="8957" customFormat="false" ht="12.8" hidden="false" customHeight="false" outlineLevel="0" collapsed="false">
      <c r="A8957" s="0" t="n">
        <v>76</v>
      </c>
      <c r="D8957" s="0" t="n">
        <v>19992.9261116955</v>
      </c>
    </row>
    <row r="8958" customFormat="false" ht="12.8" hidden="false" customHeight="false" outlineLevel="0" collapsed="false">
      <c r="A8958" s="0" t="n">
        <v>76</v>
      </c>
      <c r="D8958" s="0" t="n">
        <v>19995.1617066985</v>
      </c>
    </row>
    <row r="8959" customFormat="false" ht="12.8" hidden="false" customHeight="false" outlineLevel="0" collapsed="false">
      <c r="A8959" s="0" t="n">
        <v>77</v>
      </c>
      <c r="D8959" s="0" t="n">
        <v>19997.3973017015</v>
      </c>
    </row>
    <row r="8960" customFormat="false" ht="12.8" hidden="false" customHeight="false" outlineLevel="0" collapsed="false">
      <c r="A8960" s="0" t="n">
        <v>76</v>
      </c>
      <c r="D8960" s="0" t="n">
        <v>19999.6328967044</v>
      </c>
    </row>
    <row r="8961" customFormat="false" ht="12.8" hidden="false" customHeight="false" outlineLevel="0" collapsed="false">
      <c r="A8961" s="0" t="n">
        <v>76</v>
      </c>
      <c r="D8961" s="0" t="n">
        <v>20001.8684917074</v>
      </c>
    </row>
    <row r="8962" customFormat="false" ht="12.8" hidden="false" customHeight="false" outlineLevel="0" collapsed="false">
      <c r="A8962" s="0" t="n">
        <v>75</v>
      </c>
      <c r="D8962" s="0" t="n">
        <v>20004.1040867104</v>
      </c>
    </row>
    <row r="8963" customFormat="false" ht="12.8" hidden="false" customHeight="false" outlineLevel="0" collapsed="false">
      <c r="A8963" s="0" t="n">
        <v>75</v>
      </c>
      <c r="D8963" s="0" t="n">
        <v>20006.3396817134</v>
      </c>
    </row>
    <row r="8964" customFormat="false" ht="12.8" hidden="false" customHeight="false" outlineLevel="0" collapsed="false">
      <c r="A8964" s="0" t="n">
        <v>75</v>
      </c>
      <c r="D8964" s="0" t="n">
        <v>20008.5752767164</v>
      </c>
    </row>
    <row r="8965" customFormat="false" ht="12.8" hidden="false" customHeight="false" outlineLevel="0" collapsed="false">
      <c r="A8965" s="0" t="n">
        <v>75</v>
      </c>
      <c r="D8965" s="0" t="n">
        <v>20010.8108717194</v>
      </c>
    </row>
    <row r="8966" customFormat="false" ht="12.8" hidden="false" customHeight="false" outlineLevel="0" collapsed="false">
      <c r="A8966" s="0" t="n">
        <v>74</v>
      </c>
      <c r="D8966" s="0" t="n">
        <v>20013.0464667223</v>
      </c>
    </row>
    <row r="8967" customFormat="false" ht="12.8" hidden="false" customHeight="false" outlineLevel="0" collapsed="false">
      <c r="A8967" s="0" t="n">
        <v>74</v>
      </c>
      <c r="D8967" s="0" t="n">
        <v>20015.2820617253</v>
      </c>
    </row>
    <row r="8968" customFormat="false" ht="12.8" hidden="false" customHeight="false" outlineLevel="0" collapsed="false">
      <c r="A8968" s="0" t="n">
        <v>74</v>
      </c>
      <c r="D8968" s="0" t="n">
        <v>20017.5176567283</v>
      </c>
    </row>
    <row r="8969" customFormat="false" ht="12.8" hidden="false" customHeight="false" outlineLevel="0" collapsed="false">
      <c r="A8969" s="0" t="n">
        <v>74</v>
      </c>
      <c r="D8969" s="0" t="n">
        <v>20019.7532517313</v>
      </c>
    </row>
    <row r="8970" customFormat="false" ht="12.8" hidden="false" customHeight="false" outlineLevel="0" collapsed="false">
      <c r="A8970" s="0" t="n">
        <v>75</v>
      </c>
      <c r="D8970" s="0" t="n">
        <v>20021.9888467343</v>
      </c>
    </row>
    <row r="8971" customFormat="false" ht="12.8" hidden="false" customHeight="false" outlineLevel="0" collapsed="false">
      <c r="A8971" s="0" t="n">
        <v>75</v>
      </c>
      <c r="D8971" s="0" t="n">
        <v>20024.2244417373</v>
      </c>
    </row>
    <row r="8972" customFormat="false" ht="12.8" hidden="false" customHeight="false" outlineLevel="0" collapsed="false">
      <c r="A8972" s="0" t="n">
        <v>75</v>
      </c>
      <c r="D8972" s="0" t="n">
        <v>20026.4600367403</v>
      </c>
    </row>
    <row r="8973" customFormat="false" ht="12.8" hidden="false" customHeight="false" outlineLevel="0" collapsed="false">
      <c r="A8973" s="0" t="n">
        <v>75</v>
      </c>
      <c r="D8973" s="0" t="n">
        <v>20028.6956317432</v>
      </c>
    </row>
    <row r="8974" customFormat="false" ht="12.8" hidden="false" customHeight="false" outlineLevel="0" collapsed="false">
      <c r="A8974" s="0" t="n">
        <v>75</v>
      </c>
      <c r="D8974" s="0" t="n">
        <v>20030.9312267462</v>
      </c>
    </row>
    <row r="8975" customFormat="false" ht="12.8" hidden="false" customHeight="false" outlineLevel="0" collapsed="false">
      <c r="A8975" s="0" t="n">
        <v>75</v>
      </c>
      <c r="D8975" s="0" t="n">
        <v>20033.1668217492</v>
      </c>
    </row>
    <row r="8976" customFormat="false" ht="12.8" hidden="false" customHeight="false" outlineLevel="0" collapsed="false">
      <c r="A8976" s="0" t="n">
        <v>76</v>
      </c>
      <c r="D8976" s="0" t="n">
        <v>20035.4024167522</v>
      </c>
    </row>
    <row r="8977" customFormat="false" ht="12.8" hidden="false" customHeight="false" outlineLevel="0" collapsed="false">
      <c r="A8977" s="0" t="n">
        <v>76</v>
      </c>
      <c r="D8977" s="0" t="n">
        <v>20037.6380117552</v>
      </c>
    </row>
    <row r="8978" customFormat="false" ht="12.8" hidden="false" customHeight="false" outlineLevel="0" collapsed="false">
      <c r="A8978" s="0" t="n">
        <v>76</v>
      </c>
      <c r="D8978" s="0" t="n">
        <v>20039.8736067582</v>
      </c>
    </row>
    <row r="8979" customFormat="false" ht="12.8" hidden="false" customHeight="false" outlineLevel="0" collapsed="false">
      <c r="A8979" s="0" t="n">
        <v>76</v>
      </c>
      <c r="D8979" s="0" t="n">
        <v>20042.1092017612</v>
      </c>
    </row>
    <row r="8980" customFormat="false" ht="12.8" hidden="false" customHeight="false" outlineLevel="0" collapsed="false">
      <c r="A8980" s="0" t="n">
        <v>76</v>
      </c>
      <c r="D8980" s="0" t="n">
        <v>20044.3447967641</v>
      </c>
    </row>
    <row r="8981" customFormat="false" ht="12.8" hidden="false" customHeight="false" outlineLevel="0" collapsed="false">
      <c r="A8981" s="0" t="n">
        <v>76</v>
      </c>
      <c r="D8981" s="0" t="n">
        <v>20046.5803917671</v>
      </c>
    </row>
    <row r="8982" customFormat="false" ht="12.8" hidden="false" customHeight="false" outlineLevel="0" collapsed="false">
      <c r="A8982" s="0" t="n">
        <v>76</v>
      </c>
      <c r="D8982" s="0" t="n">
        <v>20048.8159867701</v>
      </c>
    </row>
    <row r="8983" customFormat="false" ht="12.8" hidden="false" customHeight="false" outlineLevel="0" collapsed="false">
      <c r="A8983" s="0" t="n">
        <v>76</v>
      </c>
      <c r="D8983" s="0" t="n">
        <v>20051.0515817731</v>
      </c>
    </row>
    <row r="8984" customFormat="false" ht="12.8" hidden="false" customHeight="false" outlineLevel="0" collapsed="false">
      <c r="A8984" s="0" t="n">
        <v>76</v>
      </c>
      <c r="D8984" s="0" t="n">
        <v>20053.2871767761</v>
      </c>
    </row>
    <row r="8985" customFormat="false" ht="12.8" hidden="false" customHeight="false" outlineLevel="0" collapsed="false">
      <c r="A8985" s="0" t="n">
        <v>76</v>
      </c>
      <c r="D8985" s="0" t="n">
        <v>20055.5227717791</v>
      </c>
    </row>
    <row r="8986" customFormat="false" ht="12.8" hidden="false" customHeight="false" outlineLevel="0" collapsed="false">
      <c r="A8986" s="0" t="n">
        <v>75</v>
      </c>
      <c r="D8986" s="0" t="n">
        <v>20057.758366782</v>
      </c>
    </row>
    <row r="8987" customFormat="false" ht="12.8" hidden="false" customHeight="false" outlineLevel="0" collapsed="false">
      <c r="A8987" s="0" t="n">
        <v>75</v>
      </c>
      <c r="D8987" s="0" t="n">
        <v>20059.993961785</v>
      </c>
    </row>
    <row r="8988" customFormat="false" ht="12.8" hidden="false" customHeight="false" outlineLevel="0" collapsed="false">
      <c r="A8988" s="0" t="n">
        <v>75</v>
      </c>
      <c r="D8988" s="0" t="n">
        <v>20062.229556788</v>
      </c>
    </row>
    <row r="8989" customFormat="false" ht="12.8" hidden="false" customHeight="false" outlineLevel="0" collapsed="false">
      <c r="A8989" s="0" t="n">
        <v>75</v>
      </c>
      <c r="D8989" s="0" t="n">
        <v>20064.465151791</v>
      </c>
    </row>
    <row r="8990" customFormat="false" ht="12.8" hidden="false" customHeight="false" outlineLevel="0" collapsed="false">
      <c r="A8990" s="0" t="n">
        <v>75</v>
      </c>
      <c r="D8990" s="0" t="n">
        <v>20066.700746794</v>
      </c>
    </row>
    <row r="8991" customFormat="false" ht="12.8" hidden="false" customHeight="false" outlineLevel="0" collapsed="false">
      <c r="A8991" s="0" t="n">
        <v>74</v>
      </c>
      <c r="D8991" s="0" t="n">
        <v>20068.936341797</v>
      </c>
    </row>
    <row r="8992" customFormat="false" ht="12.8" hidden="false" customHeight="false" outlineLevel="0" collapsed="false">
      <c r="A8992" s="0" t="n">
        <v>74</v>
      </c>
      <c r="D8992" s="0" t="n">
        <v>20071.1719368</v>
      </c>
    </row>
    <row r="8993" customFormat="false" ht="12.8" hidden="false" customHeight="false" outlineLevel="0" collapsed="false">
      <c r="A8993" s="0" t="n">
        <v>74</v>
      </c>
      <c r="D8993" s="0" t="n">
        <v>20073.4075318029</v>
      </c>
    </row>
    <row r="8994" customFormat="false" ht="12.8" hidden="false" customHeight="false" outlineLevel="0" collapsed="false">
      <c r="A8994" s="0" t="n">
        <v>74</v>
      </c>
      <c r="D8994" s="0" t="n">
        <v>20075.6431268059</v>
      </c>
    </row>
    <row r="8995" customFormat="false" ht="12.8" hidden="false" customHeight="false" outlineLevel="0" collapsed="false">
      <c r="A8995" s="0" t="n">
        <v>75</v>
      </c>
      <c r="D8995" s="0" t="n">
        <v>20077.8787218089</v>
      </c>
    </row>
    <row r="8996" customFormat="false" ht="12.8" hidden="false" customHeight="false" outlineLevel="0" collapsed="false">
      <c r="A8996" s="0" t="n">
        <v>75</v>
      </c>
      <c r="D8996" s="0" t="n">
        <v>20080.1143168119</v>
      </c>
    </row>
    <row r="8997" customFormat="false" ht="12.8" hidden="false" customHeight="false" outlineLevel="0" collapsed="false">
      <c r="A8997" s="0" t="n">
        <v>75</v>
      </c>
      <c r="D8997" s="0" t="n">
        <v>20082.3499118149</v>
      </c>
    </row>
    <row r="8998" customFormat="false" ht="12.8" hidden="false" customHeight="false" outlineLevel="0" collapsed="false">
      <c r="A8998" s="0" t="n">
        <v>75</v>
      </c>
      <c r="D8998" s="0" t="n">
        <v>20084.5855068179</v>
      </c>
    </row>
    <row r="8999" customFormat="false" ht="12.8" hidden="false" customHeight="false" outlineLevel="0" collapsed="false">
      <c r="A8999" s="0" t="n">
        <v>75</v>
      </c>
      <c r="D8999" s="0" t="n">
        <v>20086.8211018208</v>
      </c>
    </row>
    <row r="9000" customFormat="false" ht="12.8" hidden="false" customHeight="false" outlineLevel="0" collapsed="false">
      <c r="A9000" s="0" t="n">
        <v>75</v>
      </c>
      <c r="D9000" s="0" t="n">
        <v>20089.0566968238</v>
      </c>
    </row>
    <row r="9001" customFormat="false" ht="12.8" hidden="false" customHeight="false" outlineLevel="0" collapsed="false">
      <c r="A9001" s="0" t="n">
        <v>76</v>
      </c>
      <c r="D9001" s="0" t="n">
        <v>20091.2922918268</v>
      </c>
    </row>
    <row r="9002" customFormat="false" ht="12.8" hidden="false" customHeight="false" outlineLevel="0" collapsed="false">
      <c r="A9002" s="0" t="n">
        <v>76</v>
      </c>
      <c r="D9002" s="0" t="n">
        <v>20093.5278868298</v>
      </c>
    </row>
    <row r="9003" customFormat="false" ht="12.8" hidden="false" customHeight="false" outlineLevel="0" collapsed="false">
      <c r="A9003" s="0" t="n">
        <v>76</v>
      </c>
      <c r="D9003" s="0" t="n">
        <v>20095.7634818328</v>
      </c>
    </row>
    <row r="9004" customFormat="false" ht="12.8" hidden="false" customHeight="false" outlineLevel="0" collapsed="false">
      <c r="A9004" s="0" t="n">
        <v>76</v>
      </c>
      <c r="D9004" s="0" t="n">
        <v>20097.9990768358</v>
      </c>
    </row>
    <row r="9005" customFormat="false" ht="12.8" hidden="false" customHeight="false" outlineLevel="0" collapsed="false">
      <c r="A9005" s="0" t="n">
        <v>76</v>
      </c>
      <c r="D9005" s="0" t="n">
        <v>20100.2346718388</v>
      </c>
    </row>
    <row r="9006" customFormat="false" ht="12.8" hidden="false" customHeight="false" outlineLevel="0" collapsed="false">
      <c r="A9006" s="0" t="n">
        <v>76</v>
      </c>
      <c r="D9006" s="0" t="n">
        <v>20102.4702668417</v>
      </c>
    </row>
    <row r="9007" customFormat="false" ht="12.8" hidden="false" customHeight="false" outlineLevel="0" collapsed="false">
      <c r="A9007" s="0" t="n">
        <v>76</v>
      </c>
      <c r="D9007" s="0" t="n">
        <v>20104.7058618447</v>
      </c>
    </row>
    <row r="9008" customFormat="false" ht="12.8" hidden="false" customHeight="false" outlineLevel="0" collapsed="false">
      <c r="A9008" s="0" t="n">
        <v>77</v>
      </c>
      <c r="D9008" s="0" t="n">
        <v>20106.9414568477</v>
      </c>
    </row>
    <row r="9009" customFormat="false" ht="12.8" hidden="false" customHeight="false" outlineLevel="0" collapsed="false">
      <c r="A9009" s="0" t="n">
        <v>76</v>
      </c>
      <c r="D9009" s="0" t="n">
        <v>20109.1770518507</v>
      </c>
    </row>
    <row r="9010" customFormat="false" ht="12.8" hidden="false" customHeight="false" outlineLevel="0" collapsed="false">
      <c r="A9010" s="0" t="n">
        <v>76</v>
      </c>
      <c r="D9010" s="0" t="n">
        <v>20111.4126468537</v>
      </c>
    </row>
    <row r="9011" customFormat="false" ht="12.8" hidden="false" customHeight="false" outlineLevel="0" collapsed="false">
      <c r="A9011" s="0" t="n">
        <v>75</v>
      </c>
      <c r="D9011" s="0" t="n">
        <v>20113.6482418567</v>
      </c>
    </row>
    <row r="9012" customFormat="false" ht="12.8" hidden="false" customHeight="false" outlineLevel="0" collapsed="false">
      <c r="A9012" s="0" t="n">
        <v>75</v>
      </c>
      <c r="D9012" s="0" t="n">
        <v>20115.8838368597</v>
      </c>
    </row>
    <row r="9013" customFormat="false" ht="12.8" hidden="false" customHeight="false" outlineLevel="0" collapsed="false">
      <c r="A9013" s="0" t="n">
        <v>75</v>
      </c>
      <c r="D9013" s="0" t="n">
        <v>20118.1194318626</v>
      </c>
    </row>
    <row r="9014" customFormat="false" ht="12.8" hidden="false" customHeight="false" outlineLevel="0" collapsed="false">
      <c r="A9014" s="0" t="n">
        <v>75</v>
      </c>
      <c r="D9014" s="0" t="n">
        <v>20120.3550268656</v>
      </c>
    </row>
    <row r="9015" customFormat="false" ht="12.8" hidden="false" customHeight="false" outlineLevel="0" collapsed="false">
      <c r="A9015" s="0" t="n">
        <v>75</v>
      </c>
      <c r="D9015" s="0" t="n">
        <v>20122.5906218686</v>
      </c>
    </row>
    <row r="9016" customFormat="false" ht="12.8" hidden="false" customHeight="false" outlineLevel="0" collapsed="false">
      <c r="A9016" s="0" t="n">
        <v>74</v>
      </c>
      <c r="D9016" s="0" t="n">
        <v>20124.8262168716</v>
      </c>
    </row>
    <row r="9017" customFormat="false" ht="12.8" hidden="false" customHeight="false" outlineLevel="0" collapsed="false">
      <c r="A9017" s="0" t="n">
        <v>74</v>
      </c>
      <c r="D9017" s="0" t="n">
        <v>20127.0618118746</v>
      </c>
    </row>
    <row r="9018" customFormat="false" ht="12.8" hidden="false" customHeight="false" outlineLevel="0" collapsed="false">
      <c r="A9018" s="0" t="n">
        <v>74</v>
      </c>
      <c r="D9018" s="0" t="n">
        <v>20129.2974068776</v>
      </c>
    </row>
    <row r="9019" customFormat="false" ht="12.8" hidden="false" customHeight="false" outlineLevel="0" collapsed="false">
      <c r="A9019" s="0" t="n">
        <v>75</v>
      </c>
      <c r="D9019" s="0" t="n">
        <v>20131.5330018806</v>
      </c>
    </row>
    <row r="9020" customFormat="false" ht="12.8" hidden="false" customHeight="false" outlineLevel="0" collapsed="false">
      <c r="A9020" s="0" t="n">
        <v>74</v>
      </c>
      <c r="D9020" s="0" t="n">
        <v>20133.7685968835</v>
      </c>
    </row>
    <row r="9021" customFormat="false" ht="12.8" hidden="false" customHeight="false" outlineLevel="0" collapsed="false">
      <c r="A9021" s="0" t="n">
        <v>75</v>
      </c>
      <c r="D9021" s="0" t="n">
        <v>20136.0041918865</v>
      </c>
    </row>
    <row r="9022" customFormat="false" ht="12.8" hidden="false" customHeight="false" outlineLevel="0" collapsed="false">
      <c r="A9022" s="0" t="n">
        <v>75</v>
      </c>
      <c r="D9022" s="0" t="n">
        <v>20138.2397868895</v>
      </c>
    </row>
    <row r="9023" customFormat="false" ht="12.8" hidden="false" customHeight="false" outlineLevel="0" collapsed="false">
      <c r="A9023" s="0" t="n">
        <v>75</v>
      </c>
      <c r="D9023" s="0" t="n">
        <v>20140.4753818925</v>
      </c>
    </row>
    <row r="9024" customFormat="false" ht="12.8" hidden="false" customHeight="false" outlineLevel="0" collapsed="false">
      <c r="A9024" s="0" t="n">
        <v>75</v>
      </c>
      <c r="D9024" s="0" t="n">
        <v>20142.7109768955</v>
      </c>
    </row>
    <row r="9025" customFormat="false" ht="12.8" hidden="false" customHeight="false" outlineLevel="0" collapsed="false">
      <c r="A9025" s="0" t="n">
        <v>76</v>
      </c>
      <c r="D9025" s="0" t="n">
        <v>20144.9465718985</v>
      </c>
    </row>
    <row r="9026" customFormat="false" ht="12.8" hidden="false" customHeight="false" outlineLevel="0" collapsed="false">
      <c r="A9026" s="0" t="n">
        <v>76</v>
      </c>
      <c r="D9026" s="0" t="n">
        <v>20147.1821669015</v>
      </c>
    </row>
    <row r="9027" customFormat="false" ht="12.8" hidden="false" customHeight="false" outlineLevel="0" collapsed="false">
      <c r="A9027" s="0" t="n">
        <v>76</v>
      </c>
      <c r="D9027" s="0" t="n">
        <v>20149.4177619044</v>
      </c>
    </row>
    <row r="9028" customFormat="false" ht="12.8" hidden="false" customHeight="false" outlineLevel="0" collapsed="false">
      <c r="A9028" s="0" t="n">
        <v>76</v>
      </c>
      <c r="D9028" s="0" t="n">
        <v>20151.6533569074</v>
      </c>
    </row>
    <row r="9029" customFormat="false" ht="12.8" hidden="false" customHeight="false" outlineLevel="0" collapsed="false">
      <c r="A9029" s="0" t="n">
        <v>76</v>
      </c>
      <c r="D9029" s="0" t="n">
        <v>20153.8889519104</v>
      </c>
    </row>
    <row r="9030" customFormat="false" ht="12.8" hidden="false" customHeight="false" outlineLevel="0" collapsed="false">
      <c r="A9030" s="0" t="n">
        <v>76</v>
      </c>
      <c r="D9030" s="0" t="n">
        <v>20156.1245469134</v>
      </c>
    </row>
    <row r="9031" customFormat="false" ht="12.8" hidden="false" customHeight="false" outlineLevel="0" collapsed="false">
      <c r="A9031" s="0" t="n">
        <v>76</v>
      </c>
      <c r="D9031" s="0" t="n">
        <v>20158.3601419164</v>
      </c>
    </row>
    <row r="9032" customFormat="false" ht="12.8" hidden="false" customHeight="false" outlineLevel="0" collapsed="false">
      <c r="A9032" s="0" t="n">
        <v>76</v>
      </c>
      <c r="D9032" s="0" t="n">
        <v>20160.5957369194</v>
      </c>
    </row>
    <row r="9033" customFormat="false" ht="12.8" hidden="false" customHeight="false" outlineLevel="0" collapsed="false">
      <c r="A9033" s="0" t="n">
        <v>76</v>
      </c>
      <c r="D9033" s="0" t="n">
        <v>20162.8313319223</v>
      </c>
    </row>
    <row r="9034" customFormat="false" ht="12.8" hidden="false" customHeight="false" outlineLevel="0" collapsed="false">
      <c r="A9034" s="0" t="n">
        <v>76</v>
      </c>
      <c r="D9034" s="0" t="n">
        <v>20165.0669269253</v>
      </c>
    </row>
    <row r="9035" customFormat="false" ht="12.8" hidden="false" customHeight="false" outlineLevel="0" collapsed="false">
      <c r="A9035" s="0" t="n">
        <v>75</v>
      </c>
      <c r="D9035" s="0" t="n">
        <v>20167.3025219283</v>
      </c>
    </row>
    <row r="9036" customFormat="false" ht="12.8" hidden="false" customHeight="false" outlineLevel="0" collapsed="false">
      <c r="A9036" s="0" t="n">
        <v>75</v>
      </c>
      <c r="D9036" s="0" t="n">
        <v>20169.5381169313</v>
      </c>
    </row>
    <row r="9037" customFormat="false" ht="12.8" hidden="false" customHeight="false" outlineLevel="0" collapsed="false">
      <c r="A9037" s="0" t="n">
        <v>75</v>
      </c>
      <c r="D9037" s="0" t="n">
        <v>20171.7737119343</v>
      </c>
    </row>
    <row r="9038" customFormat="false" ht="12.8" hidden="false" customHeight="false" outlineLevel="0" collapsed="false">
      <c r="A9038" s="0" t="n">
        <v>75</v>
      </c>
      <c r="D9038" s="0" t="n">
        <v>20174.0093069373</v>
      </c>
    </row>
    <row r="9039" customFormat="false" ht="12.8" hidden="false" customHeight="false" outlineLevel="0" collapsed="false">
      <c r="A9039" s="0" t="n">
        <v>75</v>
      </c>
      <c r="D9039" s="0" t="n">
        <v>20176.2449019403</v>
      </c>
    </row>
    <row r="9040" customFormat="false" ht="12.8" hidden="false" customHeight="false" outlineLevel="0" collapsed="false">
      <c r="A9040" s="0" t="n">
        <v>74</v>
      </c>
      <c r="D9040" s="0" t="n">
        <v>20178.4804969432</v>
      </c>
    </row>
    <row r="9041" customFormat="false" ht="12.8" hidden="false" customHeight="false" outlineLevel="0" collapsed="false">
      <c r="A9041" s="0" t="n">
        <v>74</v>
      </c>
      <c r="D9041" s="0" t="n">
        <v>20180.7160919462</v>
      </c>
    </row>
    <row r="9042" customFormat="false" ht="12.8" hidden="false" customHeight="false" outlineLevel="0" collapsed="false">
      <c r="A9042" s="0" t="n">
        <v>74</v>
      </c>
      <c r="D9042" s="0" t="n">
        <v>20182.9516869492</v>
      </c>
    </row>
    <row r="9043" customFormat="false" ht="12.8" hidden="false" customHeight="false" outlineLevel="0" collapsed="false">
      <c r="A9043" s="0" t="n">
        <v>74</v>
      </c>
      <c r="D9043" s="0" t="n">
        <v>20185.1872819522</v>
      </c>
    </row>
    <row r="9044" customFormat="false" ht="12.8" hidden="false" customHeight="false" outlineLevel="0" collapsed="false">
      <c r="A9044" s="0" t="n">
        <v>74</v>
      </c>
      <c r="D9044" s="0" t="n">
        <v>20187.4228769552</v>
      </c>
    </row>
    <row r="9045" customFormat="false" ht="12.8" hidden="false" customHeight="false" outlineLevel="0" collapsed="false">
      <c r="A9045" s="0" t="n">
        <v>75</v>
      </c>
      <c r="D9045" s="0" t="n">
        <v>20189.6584719582</v>
      </c>
    </row>
    <row r="9046" customFormat="false" ht="12.8" hidden="false" customHeight="false" outlineLevel="0" collapsed="false">
      <c r="A9046" s="0" t="n">
        <v>75</v>
      </c>
      <c r="D9046" s="0" t="n">
        <v>20191.8940669611</v>
      </c>
    </row>
    <row r="9047" customFormat="false" ht="12.8" hidden="false" customHeight="false" outlineLevel="0" collapsed="false">
      <c r="A9047" s="0" t="n">
        <v>75</v>
      </c>
      <c r="D9047" s="0" t="n">
        <v>20194.1296619641</v>
      </c>
    </row>
    <row r="9048" customFormat="false" ht="12.8" hidden="false" customHeight="false" outlineLevel="0" collapsed="false">
      <c r="A9048" s="0" t="n">
        <v>75</v>
      </c>
      <c r="D9048" s="0" t="n">
        <v>20196.3652569671</v>
      </c>
    </row>
    <row r="9049" customFormat="false" ht="12.8" hidden="false" customHeight="false" outlineLevel="0" collapsed="false">
      <c r="A9049" s="0" t="n">
        <v>75</v>
      </c>
      <c r="D9049" s="0" t="n">
        <v>20198.6008519701</v>
      </c>
    </row>
    <row r="9050" customFormat="false" ht="12.8" hidden="false" customHeight="false" outlineLevel="0" collapsed="false">
      <c r="A9050" s="0" t="n">
        <v>76</v>
      </c>
      <c r="D9050" s="0" t="n">
        <v>20200.8364469731</v>
      </c>
    </row>
    <row r="9051" customFormat="false" ht="12.8" hidden="false" customHeight="false" outlineLevel="0" collapsed="false">
      <c r="A9051" s="0" t="n">
        <v>76</v>
      </c>
      <c r="D9051" s="0" t="n">
        <v>20203.0720419761</v>
      </c>
    </row>
    <row r="9052" customFormat="false" ht="12.8" hidden="false" customHeight="false" outlineLevel="0" collapsed="false">
      <c r="A9052" s="0" t="n">
        <v>76</v>
      </c>
      <c r="D9052" s="0" t="n">
        <v>20205.3076369791</v>
      </c>
    </row>
    <row r="9053" customFormat="false" ht="12.8" hidden="false" customHeight="false" outlineLevel="0" collapsed="false">
      <c r="A9053" s="0" t="n">
        <v>76</v>
      </c>
      <c r="D9053" s="0" t="n">
        <v>20207.543231982</v>
      </c>
    </row>
    <row r="9054" customFormat="false" ht="12.8" hidden="false" customHeight="false" outlineLevel="0" collapsed="false">
      <c r="A9054" s="0" t="n">
        <v>76</v>
      </c>
      <c r="D9054" s="0" t="n">
        <v>20209.778826985</v>
      </c>
    </row>
    <row r="9055" customFormat="false" ht="12.8" hidden="false" customHeight="false" outlineLevel="0" collapsed="false">
      <c r="A9055" s="0" t="n">
        <v>76</v>
      </c>
      <c r="D9055" s="0" t="n">
        <v>20212.014421988</v>
      </c>
    </row>
    <row r="9056" customFormat="false" ht="12.8" hidden="false" customHeight="false" outlineLevel="0" collapsed="false">
      <c r="A9056" s="0" t="n">
        <v>76</v>
      </c>
      <c r="D9056" s="0" t="n">
        <v>20214.250016991</v>
      </c>
    </row>
    <row r="9057" customFormat="false" ht="12.8" hidden="false" customHeight="false" outlineLevel="0" collapsed="false">
      <c r="A9057" s="0" t="n">
        <v>76</v>
      </c>
      <c r="D9057" s="0" t="n">
        <v>20216.485611994</v>
      </c>
    </row>
    <row r="9058" customFormat="false" ht="12.8" hidden="false" customHeight="false" outlineLevel="0" collapsed="false">
      <c r="A9058" s="0" t="n">
        <v>76</v>
      </c>
      <c r="D9058" s="0" t="n">
        <v>20218.721206997</v>
      </c>
    </row>
    <row r="9059" customFormat="false" ht="12.8" hidden="false" customHeight="false" outlineLevel="0" collapsed="false">
      <c r="A9059" s="0" t="n">
        <v>76</v>
      </c>
      <c r="D9059" s="0" t="n">
        <v>20220.956802</v>
      </c>
    </row>
    <row r="9060" customFormat="false" ht="12.8" hidden="false" customHeight="false" outlineLevel="0" collapsed="false">
      <c r="A9060" s="0" t="n">
        <v>76</v>
      </c>
      <c r="D9060" s="0" t="n">
        <v>20223.1923970029</v>
      </c>
    </row>
    <row r="9061" customFormat="false" ht="12.8" hidden="false" customHeight="false" outlineLevel="0" collapsed="false">
      <c r="A9061" s="0" t="n">
        <v>75</v>
      </c>
      <c r="D9061" s="0" t="n">
        <v>20225.4279920059</v>
      </c>
    </row>
    <row r="9062" customFormat="false" ht="12.8" hidden="false" customHeight="false" outlineLevel="0" collapsed="false">
      <c r="A9062" s="0" t="n">
        <v>75</v>
      </c>
      <c r="D9062" s="0" t="n">
        <v>20227.6635870089</v>
      </c>
    </row>
    <row r="9063" customFormat="false" ht="12.8" hidden="false" customHeight="false" outlineLevel="0" collapsed="false">
      <c r="A9063" s="0" t="n">
        <v>75</v>
      </c>
      <c r="D9063" s="0" t="n">
        <v>20229.8991820119</v>
      </c>
    </row>
    <row r="9064" customFormat="false" ht="12.8" hidden="false" customHeight="false" outlineLevel="0" collapsed="false">
      <c r="A9064" s="0" t="n">
        <v>74</v>
      </c>
      <c r="D9064" s="0" t="n">
        <v>20232.1347770149</v>
      </c>
    </row>
    <row r="9065" customFormat="false" ht="12.8" hidden="false" customHeight="false" outlineLevel="0" collapsed="false">
      <c r="A9065" s="0" t="n">
        <v>74</v>
      </c>
      <c r="D9065" s="0" t="n">
        <v>20234.3703720179</v>
      </c>
    </row>
    <row r="9066" customFormat="false" ht="12.8" hidden="false" customHeight="false" outlineLevel="0" collapsed="false">
      <c r="A9066" s="0" t="n">
        <v>74</v>
      </c>
      <c r="D9066" s="0" t="n">
        <v>20236.6059670208</v>
      </c>
    </row>
    <row r="9067" customFormat="false" ht="12.8" hidden="false" customHeight="false" outlineLevel="0" collapsed="false">
      <c r="A9067" s="0" t="n">
        <v>74</v>
      </c>
      <c r="D9067" s="0" t="n">
        <v>20238.8415620238</v>
      </c>
    </row>
    <row r="9068" customFormat="false" ht="12.8" hidden="false" customHeight="false" outlineLevel="0" collapsed="false">
      <c r="A9068" s="0" t="n">
        <v>74</v>
      </c>
      <c r="D9068" s="0" t="n">
        <v>20241.0771570268</v>
      </c>
    </row>
    <row r="9069" customFormat="false" ht="12.8" hidden="false" customHeight="false" outlineLevel="0" collapsed="false">
      <c r="A9069" s="0" t="n">
        <v>74</v>
      </c>
      <c r="D9069" s="0" t="n">
        <v>20243.3127520298</v>
      </c>
    </row>
    <row r="9070" customFormat="false" ht="12.8" hidden="false" customHeight="false" outlineLevel="0" collapsed="false">
      <c r="A9070" s="0" t="n">
        <v>75</v>
      </c>
      <c r="D9070" s="0" t="n">
        <v>20245.5483470328</v>
      </c>
    </row>
    <row r="9071" customFormat="false" ht="12.8" hidden="false" customHeight="false" outlineLevel="0" collapsed="false">
      <c r="A9071" s="0" t="n">
        <v>75</v>
      </c>
      <c r="D9071" s="0" t="n">
        <v>20247.7839420358</v>
      </c>
    </row>
    <row r="9072" customFormat="false" ht="12.8" hidden="false" customHeight="false" outlineLevel="0" collapsed="false">
      <c r="A9072" s="0" t="n">
        <v>75</v>
      </c>
      <c r="D9072" s="0" t="n">
        <v>20250.0195370388</v>
      </c>
    </row>
    <row r="9073" customFormat="false" ht="12.8" hidden="false" customHeight="false" outlineLevel="0" collapsed="false">
      <c r="A9073" s="0" t="n">
        <v>75</v>
      </c>
      <c r="D9073" s="0" t="n">
        <v>20252.2551320417</v>
      </c>
    </row>
    <row r="9074" customFormat="false" ht="12.8" hidden="false" customHeight="false" outlineLevel="0" collapsed="false">
      <c r="A9074" s="0" t="n">
        <v>75</v>
      </c>
      <c r="D9074" s="0" t="n">
        <v>20254.4907270447</v>
      </c>
    </row>
    <row r="9075" customFormat="false" ht="12.8" hidden="false" customHeight="false" outlineLevel="0" collapsed="false">
      <c r="A9075" s="0" t="n">
        <v>76</v>
      </c>
      <c r="D9075" s="0" t="n">
        <v>20256.7263220477</v>
      </c>
    </row>
    <row r="9076" customFormat="false" ht="12.8" hidden="false" customHeight="false" outlineLevel="0" collapsed="false">
      <c r="A9076" s="0" t="n">
        <v>76</v>
      </c>
      <c r="D9076" s="0" t="n">
        <v>20258.9619170507</v>
      </c>
    </row>
    <row r="9077" customFormat="false" ht="12.8" hidden="false" customHeight="false" outlineLevel="0" collapsed="false">
      <c r="A9077" s="0" t="n">
        <v>76</v>
      </c>
      <c r="D9077" s="0" t="n">
        <v>20261.1975120537</v>
      </c>
    </row>
    <row r="9078" customFormat="false" ht="12.8" hidden="false" customHeight="false" outlineLevel="0" collapsed="false">
      <c r="A9078" s="0" t="n">
        <v>76</v>
      </c>
      <c r="D9078" s="0" t="n">
        <v>20263.4331070567</v>
      </c>
    </row>
    <row r="9079" customFormat="false" ht="12.8" hidden="false" customHeight="false" outlineLevel="0" collapsed="false">
      <c r="A9079" s="0" t="n">
        <v>76</v>
      </c>
      <c r="D9079" s="0" t="n">
        <v>20265.6687020597</v>
      </c>
    </row>
    <row r="9080" customFormat="false" ht="12.8" hidden="false" customHeight="false" outlineLevel="0" collapsed="false">
      <c r="A9080" s="0" t="n">
        <v>76</v>
      </c>
      <c r="D9080" s="0" t="n">
        <v>20267.9042970626</v>
      </c>
    </row>
    <row r="9081" customFormat="false" ht="12.8" hidden="false" customHeight="false" outlineLevel="0" collapsed="false">
      <c r="A9081" s="0" t="n">
        <v>76</v>
      </c>
      <c r="D9081" s="0" t="n">
        <v>20270.1398920656</v>
      </c>
    </row>
    <row r="9082" customFormat="false" ht="12.8" hidden="false" customHeight="false" outlineLevel="0" collapsed="false">
      <c r="A9082" s="0" t="n">
        <v>77</v>
      </c>
      <c r="D9082" s="0" t="n">
        <v>20272.3754870686</v>
      </c>
    </row>
    <row r="9083" customFormat="false" ht="12.8" hidden="false" customHeight="false" outlineLevel="0" collapsed="false">
      <c r="A9083" s="0" t="n">
        <v>76</v>
      </c>
      <c r="D9083" s="0" t="n">
        <v>20274.6110820716</v>
      </c>
    </row>
    <row r="9084" customFormat="false" ht="12.8" hidden="false" customHeight="false" outlineLevel="0" collapsed="false">
      <c r="A9084" s="0" t="n">
        <v>76</v>
      </c>
      <c r="D9084" s="0" t="n">
        <v>20276.8466770746</v>
      </c>
    </row>
    <row r="9085" customFormat="false" ht="12.8" hidden="false" customHeight="false" outlineLevel="0" collapsed="false">
      <c r="A9085" s="0" t="n">
        <v>75</v>
      </c>
      <c r="D9085" s="0" t="n">
        <v>20279.0822720776</v>
      </c>
    </row>
    <row r="9086" customFormat="false" ht="12.8" hidden="false" customHeight="false" outlineLevel="0" collapsed="false">
      <c r="A9086" s="0" t="n">
        <v>75</v>
      </c>
      <c r="D9086" s="0" t="n">
        <v>20281.3178670806</v>
      </c>
    </row>
    <row r="9087" customFormat="false" ht="12.8" hidden="false" customHeight="false" outlineLevel="0" collapsed="false">
      <c r="A9087" s="0" t="n">
        <v>75</v>
      </c>
      <c r="D9087" s="0" t="n">
        <v>20283.5534620835</v>
      </c>
    </row>
    <row r="9088" customFormat="false" ht="12.8" hidden="false" customHeight="false" outlineLevel="0" collapsed="false">
      <c r="A9088" s="0" t="n">
        <v>75</v>
      </c>
      <c r="D9088" s="0" t="n">
        <v>20285.7890570865</v>
      </c>
    </row>
    <row r="9089" customFormat="false" ht="12.8" hidden="false" customHeight="false" outlineLevel="0" collapsed="false">
      <c r="A9089" s="0" t="n">
        <v>74</v>
      </c>
      <c r="D9089" s="0" t="n">
        <v>20288.0246520895</v>
      </c>
    </row>
    <row r="9090" customFormat="false" ht="12.8" hidden="false" customHeight="false" outlineLevel="0" collapsed="false">
      <c r="A9090" s="0" t="n">
        <v>74</v>
      </c>
      <c r="D9090" s="0" t="n">
        <v>20290.2602470925</v>
      </c>
    </row>
    <row r="9091" customFormat="false" ht="12.8" hidden="false" customHeight="false" outlineLevel="0" collapsed="false">
      <c r="A9091" s="0" t="n">
        <v>74</v>
      </c>
      <c r="D9091" s="0" t="n">
        <v>20292.4958420955</v>
      </c>
    </row>
    <row r="9092" customFormat="false" ht="12.8" hidden="false" customHeight="false" outlineLevel="0" collapsed="false">
      <c r="A9092" s="0" t="n">
        <v>74</v>
      </c>
      <c r="D9092" s="0" t="n">
        <v>20294.7314370985</v>
      </c>
    </row>
    <row r="9093" customFormat="false" ht="12.8" hidden="false" customHeight="false" outlineLevel="0" collapsed="false">
      <c r="A9093" s="0" t="n">
        <v>75</v>
      </c>
      <c r="D9093" s="0" t="n">
        <v>20296.9670321014</v>
      </c>
    </row>
    <row r="9094" customFormat="false" ht="12.8" hidden="false" customHeight="false" outlineLevel="0" collapsed="false">
      <c r="A9094" s="0" t="n">
        <v>75</v>
      </c>
      <c r="D9094" s="0" t="n">
        <v>20299.2026271044</v>
      </c>
    </row>
    <row r="9095" customFormat="false" ht="12.8" hidden="false" customHeight="false" outlineLevel="0" collapsed="false">
      <c r="A9095" s="0" t="n">
        <v>75</v>
      </c>
      <c r="D9095" s="0" t="n">
        <v>20301.4382221074</v>
      </c>
    </row>
    <row r="9096" customFormat="false" ht="12.8" hidden="false" customHeight="false" outlineLevel="0" collapsed="false">
      <c r="A9096" s="0" t="n">
        <v>75</v>
      </c>
      <c r="D9096" s="0" t="n">
        <v>20303.6738171104</v>
      </c>
    </row>
    <row r="9097" customFormat="false" ht="12.8" hidden="false" customHeight="false" outlineLevel="0" collapsed="false">
      <c r="A9097" s="0" t="n">
        <v>75</v>
      </c>
      <c r="D9097" s="0" t="n">
        <v>20305.9094121134</v>
      </c>
    </row>
    <row r="9098" customFormat="false" ht="12.8" hidden="false" customHeight="false" outlineLevel="0" collapsed="false">
      <c r="A9098" s="0" t="n">
        <v>75</v>
      </c>
      <c r="D9098" s="0" t="n">
        <v>20308.1450071164</v>
      </c>
    </row>
    <row r="9099" customFormat="false" ht="12.8" hidden="false" customHeight="false" outlineLevel="0" collapsed="false">
      <c r="A9099" s="0" t="n">
        <v>75</v>
      </c>
      <c r="D9099" s="0" t="n">
        <v>20310.3806021194</v>
      </c>
    </row>
    <row r="9100" customFormat="false" ht="12.8" hidden="false" customHeight="false" outlineLevel="0" collapsed="false">
      <c r="A9100" s="0" t="n">
        <v>76</v>
      </c>
      <c r="D9100" s="0" t="n">
        <v>20312.6161971223</v>
      </c>
    </row>
    <row r="9101" customFormat="false" ht="12.8" hidden="false" customHeight="false" outlineLevel="0" collapsed="false">
      <c r="A9101" s="0" t="n">
        <v>76</v>
      </c>
      <c r="D9101" s="0" t="n">
        <v>20314.8517921253</v>
      </c>
    </row>
    <row r="9102" customFormat="false" ht="12.8" hidden="false" customHeight="false" outlineLevel="0" collapsed="false">
      <c r="A9102" s="0" t="n">
        <v>76</v>
      </c>
      <c r="D9102" s="0" t="n">
        <v>20317.0873871283</v>
      </c>
    </row>
    <row r="9103" customFormat="false" ht="12.8" hidden="false" customHeight="false" outlineLevel="0" collapsed="false">
      <c r="A9103" s="0" t="n">
        <v>76</v>
      </c>
      <c r="D9103" s="0" t="n">
        <v>20319.3229821313</v>
      </c>
    </row>
    <row r="9104" customFormat="false" ht="12.8" hidden="false" customHeight="false" outlineLevel="0" collapsed="false">
      <c r="A9104" s="0" t="n">
        <v>76</v>
      </c>
      <c r="D9104" s="0" t="n">
        <v>20321.5585771343</v>
      </c>
    </row>
    <row r="9105" customFormat="false" ht="12.8" hidden="false" customHeight="false" outlineLevel="0" collapsed="false">
      <c r="A9105" s="0" t="n">
        <v>76</v>
      </c>
      <c r="D9105" s="0" t="n">
        <v>20323.7941721373</v>
      </c>
    </row>
    <row r="9106" customFormat="false" ht="12.8" hidden="false" customHeight="false" outlineLevel="0" collapsed="false">
      <c r="A9106" s="0" t="n">
        <v>77</v>
      </c>
      <c r="D9106" s="0" t="n">
        <v>20326.0297671403</v>
      </c>
    </row>
    <row r="9107" customFormat="false" ht="12.8" hidden="false" customHeight="false" outlineLevel="0" collapsed="false">
      <c r="A9107" s="0" t="n">
        <v>77</v>
      </c>
      <c r="D9107" s="0" t="n">
        <v>20328.2653621432</v>
      </c>
    </row>
    <row r="9108" customFormat="false" ht="12.8" hidden="false" customHeight="false" outlineLevel="0" collapsed="false">
      <c r="A9108" s="0" t="n">
        <v>76</v>
      </c>
      <c r="D9108" s="0" t="n">
        <v>20330.5009571462</v>
      </c>
    </row>
    <row r="9109" customFormat="false" ht="12.8" hidden="false" customHeight="false" outlineLevel="0" collapsed="false">
      <c r="A9109" s="0" t="n">
        <v>76</v>
      </c>
      <c r="D9109" s="0" t="n">
        <v>20332.7365521492</v>
      </c>
    </row>
    <row r="9110" customFormat="false" ht="12.8" hidden="false" customHeight="false" outlineLevel="0" collapsed="false">
      <c r="A9110" s="0" t="n">
        <v>75</v>
      </c>
      <c r="D9110" s="0" t="n">
        <v>20334.9721471522</v>
      </c>
    </row>
    <row r="9111" customFormat="false" ht="12.8" hidden="false" customHeight="false" outlineLevel="0" collapsed="false">
      <c r="A9111" s="0" t="n">
        <v>75</v>
      </c>
      <c r="D9111" s="0" t="n">
        <v>20337.2077421552</v>
      </c>
    </row>
    <row r="9112" customFormat="false" ht="12.8" hidden="false" customHeight="false" outlineLevel="0" collapsed="false">
      <c r="A9112" s="0" t="n">
        <v>75</v>
      </c>
      <c r="D9112" s="0" t="n">
        <v>20339.4433371582</v>
      </c>
    </row>
    <row r="9113" customFormat="false" ht="12.8" hidden="false" customHeight="false" outlineLevel="0" collapsed="false">
      <c r="A9113" s="0" t="n">
        <v>75</v>
      </c>
      <c r="D9113" s="0" t="n">
        <v>20341.6789321611</v>
      </c>
    </row>
    <row r="9114" customFormat="false" ht="12.8" hidden="false" customHeight="false" outlineLevel="0" collapsed="false">
      <c r="A9114" s="0" t="n">
        <v>74</v>
      </c>
      <c r="D9114" s="0" t="n">
        <v>20343.9145271641</v>
      </c>
    </row>
    <row r="9115" customFormat="false" ht="12.8" hidden="false" customHeight="false" outlineLevel="0" collapsed="false">
      <c r="A9115" s="0" t="n">
        <v>74</v>
      </c>
      <c r="D9115" s="0" t="n">
        <v>20346.1501221671</v>
      </c>
    </row>
    <row r="9116" customFormat="false" ht="12.8" hidden="false" customHeight="false" outlineLevel="0" collapsed="false">
      <c r="A9116" s="0" t="n">
        <v>74</v>
      </c>
      <c r="D9116" s="0" t="n">
        <v>20348.3857171701</v>
      </c>
    </row>
    <row r="9117" customFormat="false" ht="12.8" hidden="false" customHeight="false" outlineLevel="0" collapsed="false">
      <c r="A9117" s="0" t="n">
        <v>74</v>
      </c>
      <c r="D9117" s="0" t="n">
        <v>20350.6213121731</v>
      </c>
    </row>
    <row r="9118" customFormat="false" ht="12.8" hidden="false" customHeight="false" outlineLevel="0" collapsed="false">
      <c r="A9118" s="0" t="n">
        <v>74</v>
      </c>
      <c r="D9118" s="0" t="n">
        <v>20352.8569071761</v>
      </c>
    </row>
    <row r="9119" customFormat="false" ht="12.8" hidden="false" customHeight="false" outlineLevel="0" collapsed="false">
      <c r="A9119" s="0" t="n">
        <v>75</v>
      </c>
      <c r="D9119" s="0" t="n">
        <v>20355.0925021791</v>
      </c>
    </row>
    <row r="9120" customFormat="false" ht="12.8" hidden="false" customHeight="false" outlineLevel="0" collapsed="false">
      <c r="A9120" s="0" t="n">
        <v>75</v>
      </c>
      <c r="D9120" s="0" t="n">
        <v>20357.328097182</v>
      </c>
    </row>
    <row r="9121" customFormat="false" ht="12.8" hidden="false" customHeight="false" outlineLevel="0" collapsed="false">
      <c r="A9121" s="0" t="n">
        <v>75</v>
      </c>
      <c r="D9121" s="0" t="n">
        <v>20359.563692185</v>
      </c>
    </row>
    <row r="9122" customFormat="false" ht="12.8" hidden="false" customHeight="false" outlineLevel="0" collapsed="false">
      <c r="A9122" s="0" t="n">
        <v>75</v>
      </c>
      <c r="D9122" s="0" t="n">
        <v>20361.799287188</v>
      </c>
    </row>
    <row r="9123" customFormat="false" ht="12.8" hidden="false" customHeight="false" outlineLevel="0" collapsed="false">
      <c r="A9123" s="0" t="n">
        <v>75</v>
      </c>
      <c r="D9123" s="0" t="n">
        <v>20364.034882191</v>
      </c>
    </row>
    <row r="9124" customFormat="false" ht="12.8" hidden="false" customHeight="false" outlineLevel="0" collapsed="false">
      <c r="A9124" s="0" t="n">
        <v>76</v>
      </c>
      <c r="D9124" s="0" t="n">
        <v>20366.270477194</v>
      </c>
    </row>
    <row r="9125" customFormat="false" ht="12.8" hidden="false" customHeight="false" outlineLevel="0" collapsed="false">
      <c r="A9125" s="0" t="n">
        <v>76</v>
      </c>
      <c r="D9125" s="0" t="n">
        <v>20368.506072197</v>
      </c>
    </row>
    <row r="9126" customFormat="false" ht="12.8" hidden="false" customHeight="false" outlineLevel="0" collapsed="false">
      <c r="A9126" s="0" t="n">
        <v>76</v>
      </c>
      <c r="D9126" s="0" t="n">
        <v>20370.7416672</v>
      </c>
    </row>
    <row r="9127" customFormat="false" ht="12.8" hidden="false" customHeight="false" outlineLevel="0" collapsed="false">
      <c r="A9127" s="0" t="n">
        <v>76</v>
      </c>
      <c r="D9127" s="0" t="n">
        <v>20372.9772622029</v>
      </c>
    </row>
    <row r="9128" customFormat="false" ht="12.8" hidden="false" customHeight="false" outlineLevel="0" collapsed="false">
      <c r="A9128" s="0" t="n">
        <v>76</v>
      </c>
      <c r="D9128" s="0" t="n">
        <v>20375.2128572059</v>
      </c>
    </row>
    <row r="9129" customFormat="false" ht="12.8" hidden="false" customHeight="false" outlineLevel="0" collapsed="false">
      <c r="A9129" s="0" t="n">
        <v>76</v>
      </c>
      <c r="D9129" s="0" t="n">
        <v>20377.4484522089</v>
      </c>
    </row>
    <row r="9130" customFormat="false" ht="12.8" hidden="false" customHeight="false" outlineLevel="0" collapsed="false">
      <c r="A9130" s="0" t="n">
        <v>77</v>
      </c>
      <c r="D9130" s="0" t="n">
        <v>20379.6840472119</v>
      </c>
    </row>
    <row r="9131" customFormat="false" ht="12.8" hidden="false" customHeight="false" outlineLevel="0" collapsed="false">
      <c r="A9131" s="0" t="n">
        <v>76</v>
      </c>
      <c r="D9131" s="0" t="n">
        <v>20381.9196422149</v>
      </c>
    </row>
    <row r="9132" customFormat="false" ht="12.8" hidden="false" customHeight="false" outlineLevel="0" collapsed="false">
      <c r="A9132" s="0" t="n">
        <v>76</v>
      </c>
      <c r="D9132" s="0" t="n">
        <v>20384.1552372179</v>
      </c>
    </row>
    <row r="9133" customFormat="false" ht="12.8" hidden="false" customHeight="false" outlineLevel="0" collapsed="false">
      <c r="A9133" s="0" t="n">
        <v>76</v>
      </c>
      <c r="D9133" s="0" t="n">
        <v>20386.3908322208</v>
      </c>
    </row>
    <row r="9134" customFormat="false" ht="12.8" hidden="false" customHeight="false" outlineLevel="0" collapsed="false">
      <c r="A9134" s="0" t="n">
        <v>76</v>
      </c>
      <c r="D9134" s="0" t="n">
        <v>20388.6264272238</v>
      </c>
    </row>
    <row r="9135" customFormat="false" ht="12.8" hidden="false" customHeight="false" outlineLevel="0" collapsed="false">
      <c r="A9135" s="0" t="n">
        <v>75</v>
      </c>
      <c r="D9135" s="0" t="n">
        <v>20390.8620222268</v>
      </c>
    </row>
    <row r="9136" customFormat="false" ht="12.8" hidden="false" customHeight="false" outlineLevel="0" collapsed="false">
      <c r="A9136" s="0" t="n">
        <v>75</v>
      </c>
      <c r="D9136" s="0" t="n">
        <v>20393.0976172298</v>
      </c>
    </row>
    <row r="9137" customFormat="false" ht="12.8" hidden="false" customHeight="false" outlineLevel="0" collapsed="false">
      <c r="A9137" s="0" t="n">
        <v>75</v>
      </c>
      <c r="D9137" s="0" t="n">
        <v>20395.3332122328</v>
      </c>
    </row>
    <row r="9138" customFormat="false" ht="12.8" hidden="false" customHeight="false" outlineLevel="0" collapsed="false">
      <c r="A9138" s="0" t="n">
        <v>74</v>
      </c>
      <c r="D9138" s="0" t="n">
        <v>20397.5688072358</v>
      </c>
    </row>
    <row r="9139" customFormat="false" ht="12.8" hidden="false" customHeight="false" outlineLevel="0" collapsed="false">
      <c r="A9139" s="0" t="n">
        <v>74</v>
      </c>
      <c r="D9139" s="0" t="n">
        <v>20399.8044022388</v>
      </c>
    </row>
    <row r="9140" customFormat="false" ht="12.8" hidden="false" customHeight="false" outlineLevel="0" collapsed="false">
      <c r="A9140" s="0" t="n">
        <v>74</v>
      </c>
      <c r="D9140" s="0" t="n">
        <v>20402.0399972417</v>
      </c>
    </row>
    <row r="9141" customFormat="false" ht="12.8" hidden="false" customHeight="false" outlineLevel="0" collapsed="false">
      <c r="A9141" s="0" t="n">
        <v>74</v>
      </c>
      <c r="D9141" s="0" t="n">
        <v>20404.2755922447</v>
      </c>
    </row>
    <row r="9142" customFormat="false" ht="12.8" hidden="false" customHeight="false" outlineLevel="0" collapsed="false">
      <c r="A9142" s="0" t="n">
        <v>74</v>
      </c>
      <c r="D9142" s="0" t="n">
        <v>20406.5111872477</v>
      </c>
    </row>
    <row r="9143" customFormat="false" ht="12.8" hidden="false" customHeight="false" outlineLevel="0" collapsed="false">
      <c r="A9143" s="0" t="n">
        <v>75</v>
      </c>
      <c r="D9143" s="0" t="n">
        <v>20408.7467822507</v>
      </c>
    </row>
    <row r="9144" customFormat="false" ht="12.8" hidden="false" customHeight="false" outlineLevel="0" collapsed="false">
      <c r="A9144" s="0" t="n">
        <v>75</v>
      </c>
      <c r="D9144" s="0" t="n">
        <v>20410.9823772537</v>
      </c>
    </row>
    <row r="9145" customFormat="false" ht="12.8" hidden="false" customHeight="false" outlineLevel="0" collapsed="false">
      <c r="A9145" s="0" t="n">
        <v>75</v>
      </c>
      <c r="D9145" s="0" t="n">
        <v>20413.2179722567</v>
      </c>
    </row>
    <row r="9146" customFormat="false" ht="12.8" hidden="false" customHeight="false" outlineLevel="0" collapsed="false">
      <c r="A9146" s="0" t="n">
        <v>75</v>
      </c>
      <c r="D9146" s="0" t="n">
        <v>20415.4535672597</v>
      </c>
    </row>
    <row r="9147" customFormat="false" ht="12.8" hidden="false" customHeight="false" outlineLevel="0" collapsed="false">
      <c r="A9147" s="0" t="n">
        <v>75</v>
      </c>
      <c r="D9147" s="0" t="n">
        <v>20417.6891622626</v>
      </c>
    </row>
    <row r="9148" customFormat="false" ht="12.8" hidden="false" customHeight="false" outlineLevel="0" collapsed="false">
      <c r="A9148" s="0" t="n">
        <v>75</v>
      </c>
      <c r="D9148" s="0" t="n">
        <v>20419.9247572656</v>
      </c>
    </row>
    <row r="9149" customFormat="false" ht="12.8" hidden="false" customHeight="false" outlineLevel="0" collapsed="false">
      <c r="A9149" s="0" t="n">
        <v>76</v>
      </c>
      <c r="D9149" s="0" t="n">
        <v>20422.1603522686</v>
      </c>
    </row>
    <row r="9150" customFormat="false" ht="12.8" hidden="false" customHeight="false" outlineLevel="0" collapsed="false">
      <c r="A9150" s="0" t="n">
        <v>76</v>
      </c>
      <c r="D9150" s="0" t="n">
        <v>20424.3959472716</v>
      </c>
    </row>
    <row r="9151" customFormat="false" ht="12.8" hidden="false" customHeight="false" outlineLevel="0" collapsed="false">
      <c r="A9151" s="0" t="n">
        <v>76</v>
      </c>
      <c r="D9151" s="0" t="n">
        <v>20426.6315422746</v>
      </c>
    </row>
    <row r="9152" customFormat="false" ht="12.8" hidden="false" customHeight="false" outlineLevel="0" collapsed="false">
      <c r="A9152" s="0" t="n">
        <v>76</v>
      </c>
      <c r="D9152" s="0" t="n">
        <v>20428.8671372776</v>
      </c>
    </row>
    <row r="9153" customFormat="false" ht="12.8" hidden="false" customHeight="false" outlineLevel="0" collapsed="false">
      <c r="A9153" s="0" t="n">
        <v>76</v>
      </c>
      <c r="D9153" s="0" t="n">
        <v>20431.1027322806</v>
      </c>
    </row>
    <row r="9154" customFormat="false" ht="12.8" hidden="false" customHeight="false" outlineLevel="0" collapsed="false">
      <c r="A9154" s="0" t="n">
        <v>76</v>
      </c>
      <c r="D9154" s="0" t="n">
        <v>20433.3383272835</v>
      </c>
    </row>
    <row r="9155" customFormat="false" ht="12.8" hidden="false" customHeight="false" outlineLevel="0" collapsed="false">
      <c r="A9155" s="0" t="n">
        <v>76</v>
      </c>
      <c r="D9155" s="0" t="n">
        <v>20435.5739222865</v>
      </c>
    </row>
    <row r="9156" customFormat="false" ht="12.8" hidden="false" customHeight="false" outlineLevel="0" collapsed="false">
      <c r="A9156" s="0" t="n">
        <v>77</v>
      </c>
      <c r="D9156" s="0" t="n">
        <v>20437.8095172895</v>
      </c>
    </row>
    <row r="9157" customFormat="false" ht="12.8" hidden="false" customHeight="false" outlineLevel="0" collapsed="false">
      <c r="A9157" s="0" t="n">
        <v>76</v>
      </c>
      <c r="D9157" s="0" t="n">
        <v>20440.0451122925</v>
      </c>
    </row>
    <row r="9158" customFormat="false" ht="12.8" hidden="false" customHeight="false" outlineLevel="0" collapsed="false">
      <c r="A9158" s="0" t="n">
        <v>76</v>
      </c>
      <c r="D9158" s="0" t="n">
        <v>20442.2807072955</v>
      </c>
    </row>
    <row r="9159" customFormat="false" ht="12.8" hidden="false" customHeight="false" outlineLevel="0" collapsed="false">
      <c r="A9159" s="0" t="n">
        <v>75</v>
      </c>
      <c r="D9159" s="0" t="n">
        <v>20444.5163022985</v>
      </c>
    </row>
    <row r="9160" customFormat="false" ht="12.8" hidden="false" customHeight="false" outlineLevel="0" collapsed="false">
      <c r="A9160" s="0" t="n">
        <v>75</v>
      </c>
      <c r="D9160" s="0" t="n">
        <v>20446.7518973014</v>
      </c>
    </row>
    <row r="9161" customFormat="false" ht="12.8" hidden="false" customHeight="false" outlineLevel="0" collapsed="false">
      <c r="A9161" s="0" t="n">
        <v>74</v>
      </c>
      <c r="D9161" s="0" t="n">
        <v>20448.9874923044</v>
      </c>
    </row>
    <row r="9162" customFormat="false" ht="12.8" hidden="false" customHeight="false" outlineLevel="0" collapsed="false">
      <c r="A9162" s="0" t="n">
        <v>75</v>
      </c>
      <c r="D9162" s="0" t="n">
        <v>20451.2230873074</v>
      </c>
    </row>
    <row r="9163" customFormat="false" ht="12.8" hidden="false" customHeight="false" outlineLevel="0" collapsed="false">
      <c r="A9163" s="0" t="n">
        <v>74</v>
      </c>
      <c r="D9163" s="0" t="n">
        <v>20453.4586823104</v>
      </c>
    </row>
    <row r="9164" customFormat="false" ht="12.8" hidden="false" customHeight="false" outlineLevel="0" collapsed="false">
      <c r="A9164" s="0" t="n">
        <v>74</v>
      </c>
      <c r="D9164" s="0" t="n">
        <v>20455.6942773134</v>
      </c>
    </row>
    <row r="9165" customFormat="false" ht="12.8" hidden="false" customHeight="false" outlineLevel="0" collapsed="false">
      <c r="A9165" s="0" t="n">
        <v>74</v>
      </c>
      <c r="D9165" s="0" t="n">
        <v>20457.9298723164</v>
      </c>
    </row>
    <row r="9166" customFormat="false" ht="12.8" hidden="false" customHeight="false" outlineLevel="0" collapsed="false">
      <c r="A9166" s="0" t="n">
        <v>74</v>
      </c>
      <c r="D9166" s="0" t="n">
        <v>20460.1654673194</v>
      </c>
    </row>
    <row r="9167" customFormat="false" ht="12.8" hidden="false" customHeight="false" outlineLevel="0" collapsed="false">
      <c r="A9167" s="0" t="n">
        <v>75</v>
      </c>
      <c r="D9167" s="0" t="n">
        <v>20462.4010623223</v>
      </c>
    </row>
    <row r="9168" customFormat="false" ht="12.8" hidden="false" customHeight="false" outlineLevel="0" collapsed="false">
      <c r="A9168" s="0" t="n">
        <v>74</v>
      </c>
      <c r="D9168" s="0" t="n">
        <v>20464.6366573253</v>
      </c>
    </row>
    <row r="9169" customFormat="false" ht="12.8" hidden="false" customHeight="false" outlineLevel="0" collapsed="false">
      <c r="A9169" s="0" t="n">
        <v>75</v>
      </c>
      <c r="D9169" s="0" t="n">
        <v>20466.8722523283</v>
      </c>
    </row>
    <row r="9170" customFormat="false" ht="12.8" hidden="false" customHeight="false" outlineLevel="0" collapsed="false">
      <c r="A9170" s="0" t="n">
        <v>75</v>
      </c>
      <c r="D9170" s="0" t="n">
        <v>20469.1078473313</v>
      </c>
    </row>
    <row r="9171" customFormat="false" ht="12.8" hidden="false" customHeight="false" outlineLevel="0" collapsed="false">
      <c r="A9171" s="0" t="n">
        <v>75</v>
      </c>
      <c r="D9171" s="0" t="n">
        <v>20471.3434423343</v>
      </c>
    </row>
    <row r="9172" customFormat="false" ht="12.8" hidden="false" customHeight="false" outlineLevel="0" collapsed="false">
      <c r="A9172" s="0" t="n">
        <v>75</v>
      </c>
      <c r="D9172" s="0" t="n">
        <v>20473.5790373373</v>
      </c>
    </row>
    <row r="9173" customFormat="false" ht="12.8" hidden="false" customHeight="false" outlineLevel="0" collapsed="false">
      <c r="A9173" s="0" t="n">
        <v>75</v>
      </c>
      <c r="D9173" s="0" t="n">
        <v>20475.8146323403</v>
      </c>
    </row>
    <row r="9174" customFormat="false" ht="12.8" hidden="false" customHeight="false" outlineLevel="0" collapsed="false">
      <c r="A9174" s="0" t="n">
        <v>76</v>
      </c>
      <c r="D9174" s="0" t="n">
        <v>20478.0502273432</v>
      </c>
    </row>
    <row r="9175" customFormat="false" ht="12.8" hidden="false" customHeight="false" outlineLevel="0" collapsed="false">
      <c r="A9175" s="0" t="n">
        <v>76</v>
      </c>
      <c r="D9175" s="0" t="n">
        <v>20480.2858223462</v>
      </c>
    </row>
    <row r="9176" customFormat="false" ht="12.8" hidden="false" customHeight="false" outlineLevel="0" collapsed="false">
      <c r="A9176" s="0" t="n">
        <v>76</v>
      </c>
      <c r="D9176" s="0" t="n">
        <v>20482.5214173492</v>
      </c>
    </row>
    <row r="9177" customFormat="false" ht="12.8" hidden="false" customHeight="false" outlineLevel="0" collapsed="false">
      <c r="A9177" s="0" t="n">
        <v>76</v>
      </c>
      <c r="D9177" s="0" t="n">
        <v>20484.7570123522</v>
      </c>
    </row>
    <row r="9178" customFormat="false" ht="12.8" hidden="false" customHeight="false" outlineLevel="0" collapsed="false">
      <c r="A9178" s="0" t="n">
        <v>76</v>
      </c>
      <c r="D9178" s="0" t="n">
        <v>20486.9926073552</v>
      </c>
    </row>
    <row r="9179" customFormat="false" ht="12.8" hidden="false" customHeight="false" outlineLevel="0" collapsed="false">
      <c r="A9179" s="0" t="n">
        <v>76</v>
      </c>
      <c r="D9179" s="0" t="n">
        <v>20489.2282023582</v>
      </c>
    </row>
    <row r="9180" customFormat="false" ht="12.8" hidden="false" customHeight="false" outlineLevel="0" collapsed="false">
      <c r="A9180" s="0" t="n">
        <v>77</v>
      </c>
      <c r="D9180" s="0" t="n">
        <v>20491.4637973611</v>
      </c>
    </row>
    <row r="9181" customFormat="false" ht="12.8" hidden="false" customHeight="false" outlineLevel="0" collapsed="false">
      <c r="A9181" s="0" t="n">
        <v>76</v>
      </c>
      <c r="D9181" s="0" t="n">
        <v>20493.6993923641</v>
      </c>
    </row>
    <row r="9182" customFormat="false" ht="12.8" hidden="false" customHeight="false" outlineLevel="0" collapsed="false">
      <c r="A9182" s="0" t="n">
        <v>76</v>
      </c>
      <c r="D9182" s="0" t="n">
        <v>20495.9349873671</v>
      </c>
    </row>
    <row r="9183" customFormat="false" ht="12.8" hidden="false" customHeight="false" outlineLevel="0" collapsed="false">
      <c r="A9183" s="0" t="n">
        <v>75</v>
      </c>
      <c r="D9183" s="0" t="n">
        <v>20498.1705823701</v>
      </c>
    </row>
    <row r="9184" customFormat="false" ht="12.8" hidden="false" customHeight="false" outlineLevel="0" collapsed="false">
      <c r="A9184" s="0" t="n">
        <v>75</v>
      </c>
      <c r="D9184" s="0" t="n">
        <v>20500.4061773731</v>
      </c>
    </row>
    <row r="9185" customFormat="false" ht="12.8" hidden="false" customHeight="false" outlineLevel="0" collapsed="false">
      <c r="A9185" s="0" t="n">
        <v>75</v>
      </c>
      <c r="D9185" s="0" t="n">
        <v>20502.6417723761</v>
      </c>
    </row>
    <row r="9186" customFormat="false" ht="12.8" hidden="false" customHeight="false" outlineLevel="0" collapsed="false">
      <c r="A9186" s="0" t="n">
        <v>75</v>
      </c>
      <c r="D9186" s="0" t="n">
        <v>20504.8773673791</v>
      </c>
    </row>
    <row r="9187" customFormat="false" ht="12.8" hidden="false" customHeight="false" outlineLevel="0" collapsed="false">
      <c r="A9187" s="0" t="n">
        <v>75</v>
      </c>
      <c r="D9187" s="0" t="n">
        <v>20507.112962382</v>
      </c>
    </row>
    <row r="9188" customFormat="false" ht="12.8" hidden="false" customHeight="false" outlineLevel="0" collapsed="false">
      <c r="A9188" s="0" t="n">
        <v>75</v>
      </c>
      <c r="D9188" s="0" t="n">
        <v>20509.348557385</v>
      </c>
    </row>
    <row r="9189" customFormat="false" ht="12.8" hidden="false" customHeight="false" outlineLevel="0" collapsed="false">
      <c r="A9189" s="0" t="n">
        <v>74</v>
      </c>
      <c r="D9189" s="0" t="n">
        <v>20511.584152388</v>
      </c>
    </row>
    <row r="9190" customFormat="false" ht="12.8" hidden="false" customHeight="false" outlineLevel="0" collapsed="false">
      <c r="A9190" s="0" t="n">
        <v>74</v>
      </c>
      <c r="D9190" s="0" t="n">
        <v>20513.819747391</v>
      </c>
    </row>
    <row r="9191" customFormat="false" ht="12.8" hidden="false" customHeight="false" outlineLevel="0" collapsed="false">
      <c r="A9191" s="0" t="n">
        <v>74</v>
      </c>
      <c r="D9191" s="0" t="n">
        <v>20516.055342394</v>
      </c>
    </row>
    <row r="9192" customFormat="false" ht="12.8" hidden="false" customHeight="false" outlineLevel="0" collapsed="false">
      <c r="A9192" s="0" t="n">
        <v>75</v>
      </c>
      <c r="D9192" s="0" t="n">
        <v>20518.290937397</v>
      </c>
    </row>
    <row r="9193" customFormat="false" ht="12.8" hidden="false" customHeight="false" outlineLevel="0" collapsed="false">
      <c r="A9193" s="0" t="n">
        <v>75</v>
      </c>
      <c r="D9193" s="0" t="n">
        <v>20520.5265324</v>
      </c>
    </row>
    <row r="9194" customFormat="false" ht="12.8" hidden="false" customHeight="false" outlineLevel="0" collapsed="false">
      <c r="A9194" s="0" t="n">
        <v>75</v>
      </c>
      <c r="D9194" s="0" t="n">
        <v>20522.7621274029</v>
      </c>
    </row>
    <row r="9195" customFormat="false" ht="12.8" hidden="false" customHeight="false" outlineLevel="0" collapsed="false">
      <c r="A9195" s="0" t="n">
        <v>75</v>
      </c>
      <c r="D9195" s="0" t="n">
        <v>20524.9977224059</v>
      </c>
    </row>
    <row r="9196" customFormat="false" ht="12.8" hidden="false" customHeight="false" outlineLevel="0" collapsed="false">
      <c r="A9196" s="0" t="n">
        <v>75</v>
      </c>
      <c r="D9196" s="0" t="n">
        <v>20527.2333174089</v>
      </c>
    </row>
    <row r="9197" customFormat="false" ht="12.8" hidden="false" customHeight="false" outlineLevel="0" collapsed="false">
      <c r="A9197" s="0" t="n">
        <v>75</v>
      </c>
      <c r="D9197" s="0" t="n">
        <v>20529.4689124119</v>
      </c>
    </row>
    <row r="9198" customFormat="false" ht="12.8" hidden="false" customHeight="false" outlineLevel="0" collapsed="false">
      <c r="A9198" s="0" t="n">
        <v>75</v>
      </c>
      <c r="D9198" s="0" t="n">
        <v>20531.7045074149</v>
      </c>
    </row>
    <row r="9199" customFormat="false" ht="12.8" hidden="false" customHeight="false" outlineLevel="0" collapsed="false">
      <c r="A9199" s="0" t="n">
        <v>76</v>
      </c>
      <c r="D9199" s="0" t="n">
        <v>20533.9401024179</v>
      </c>
    </row>
    <row r="9200" customFormat="false" ht="12.8" hidden="false" customHeight="false" outlineLevel="0" collapsed="false">
      <c r="A9200" s="0" t="n">
        <v>76</v>
      </c>
      <c r="D9200" s="0" t="n">
        <v>20536.1756974208</v>
      </c>
    </row>
    <row r="9201" customFormat="false" ht="12.8" hidden="false" customHeight="false" outlineLevel="0" collapsed="false">
      <c r="A9201" s="0" t="n">
        <v>76</v>
      </c>
      <c r="D9201" s="0" t="n">
        <v>20538.4112924238</v>
      </c>
    </row>
    <row r="9202" customFormat="false" ht="12.8" hidden="false" customHeight="false" outlineLevel="0" collapsed="false">
      <c r="A9202" s="0" t="n">
        <v>75</v>
      </c>
      <c r="D9202" s="0" t="n">
        <v>20540.6468874268</v>
      </c>
    </row>
    <row r="9203" customFormat="false" ht="12.8" hidden="false" customHeight="false" outlineLevel="0" collapsed="false">
      <c r="A9203" s="0" t="n">
        <v>76</v>
      </c>
      <c r="D9203" s="0" t="n">
        <v>20542.8824824298</v>
      </c>
    </row>
    <row r="9204" customFormat="false" ht="12.8" hidden="false" customHeight="false" outlineLevel="0" collapsed="false">
      <c r="A9204" s="0" t="n">
        <v>76</v>
      </c>
      <c r="D9204" s="0" t="n">
        <v>20545.1180774328</v>
      </c>
    </row>
    <row r="9205" customFormat="false" ht="12.8" hidden="false" customHeight="false" outlineLevel="0" collapsed="false">
      <c r="A9205" s="0" t="n">
        <v>77</v>
      </c>
      <c r="D9205" s="0" t="n">
        <v>20547.3536724358</v>
      </c>
    </row>
    <row r="9206" customFormat="false" ht="12.8" hidden="false" customHeight="false" outlineLevel="0" collapsed="false">
      <c r="A9206" s="0" t="n">
        <v>76</v>
      </c>
      <c r="D9206" s="0" t="n">
        <v>20549.5892674388</v>
      </c>
    </row>
    <row r="9207" customFormat="false" ht="12.8" hidden="false" customHeight="false" outlineLevel="0" collapsed="false">
      <c r="A9207" s="0" t="n">
        <v>76</v>
      </c>
      <c r="D9207" s="0" t="n">
        <v>20551.8248624417</v>
      </c>
    </row>
    <row r="9208" customFormat="false" ht="12.8" hidden="false" customHeight="false" outlineLevel="0" collapsed="false">
      <c r="A9208" s="0" t="n">
        <v>75</v>
      </c>
      <c r="D9208" s="0" t="n">
        <v>20554.0604574447</v>
      </c>
    </row>
    <row r="9209" customFormat="false" ht="12.8" hidden="false" customHeight="false" outlineLevel="0" collapsed="false">
      <c r="A9209" s="0" t="n">
        <v>75</v>
      </c>
      <c r="D9209" s="0" t="n">
        <v>20556.2960524477</v>
      </c>
    </row>
    <row r="9210" customFormat="false" ht="12.8" hidden="false" customHeight="false" outlineLevel="0" collapsed="false">
      <c r="A9210" s="0" t="n">
        <v>75</v>
      </c>
      <c r="D9210" s="0" t="n">
        <v>20558.5316474507</v>
      </c>
    </row>
    <row r="9211" customFormat="false" ht="12.8" hidden="false" customHeight="false" outlineLevel="0" collapsed="false">
      <c r="A9211" s="0" t="n">
        <v>75</v>
      </c>
      <c r="D9211" s="0" t="n">
        <v>20560.7672424537</v>
      </c>
    </row>
    <row r="9212" customFormat="false" ht="12.8" hidden="false" customHeight="false" outlineLevel="0" collapsed="false">
      <c r="A9212" s="0" t="n">
        <v>75</v>
      </c>
      <c r="D9212" s="0" t="n">
        <v>20563.0028374567</v>
      </c>
    </row>
    <row r="9213" customFormat="false" ht="12.8" hidden="false" customHeight="false" outlineLevel="0" collapsed="false">
      <c r="A9213" s="0" t="n">
        <v>74</v>
      </c>
      <c r="D9213" s="0" t="n">
        <v>20565.2384324597</v>
      </c>
    </row>
    <row r="9214" customFormat="false" ht="12.8" hidden="false" customHeight="false" outlineLevel="0" collapsed="false">
      <c r="A9214" s="0" t="n">
        <v>74</v>
      </c>
      <c r="D9214" s="0" t="n">
        <v>20567.4740274626</v>
      </c>
    </row>
    <row r="9215" customFormat="false" ht="12.8" hidden="false" customHeight="false" outlineLevel="0" collapsed="false">
      <c r="A9215" s="0" t="n">
        <v>74</v>
      </c>
      <c r="D9215" s="0" t="n">
        <v>20569.7096224656</v>
      </c>
    </row>
    <row r="9216" customFormat="false" ht="12.8" hidden="false" customHeight="false" outlineLevel="0" collapsed="false">
      <c r="A9216" s="0" t="n">
        <v>74</v>
      </c>
      <c r="D9216" s="0" t="n">
        <v>20571.9452174686</v>
      </c>
    </row>
    <row r="9217" customFormat="false" ht="12.8" hidden="false" customHeight="false" outlineLevel="0" collapsed="false">
      <c r="A9217" s="0" t="n">
        <v>75</v>
      </c>
      <c r="D9217" s="0" t="n">
        <v>20574.1808124716</v>
      </c>
    </row>
    <row r="9218" customFormat="false" ht="12.8" hidden="false" customHeight="false" outlineLevel="0" collapsed="false">
      <c r="A9218" s="0" t="n">
        <v>75</v>
      </c>
      <c r="D9218" s="0" t="n">
        <v>20576.4164074746</v>
      </c>
    </row>
    <row r="9219" customFormat="false" ht="12.8" hidden="false" customHeight="false" outlineLevel="0" collapsed="false">
      <c r="A9219" s="0" t="n">
        <v>75</v>
      </c>
      <c r="D9219" s="0" t="n">
        <v>20578.6520024776</v>
      </c>
    </row>
    <row r="9220" customFormat="false" ht="12.8" hidden="false" customHeight="false" outlineLevel="0" collapsed="false">
      <c r="A9220" s="0" t="n">
        <v>75</v>
      </c>
      <c r="D9220" s="0" t="n">
        <v>20580.8875974806</v>
      </c>
    </row>
    <row r="9221" customFormat="false" ht="12.8" hidden="false" customHeight="false" outlineLevel="0" collapsed="false">
      <c r="A9221" s="0" t="n">
        <v>75</v>
      </c>
      <c r="D9221" s="0" t="n">
        <v>20583.1231924835</v>
      </c>
    </row>
    <row r="9222" customFormat="false" ht="12.8" hidden="false" customHeight="false" outlineLevel="0" collapsed="false">
      <c r="A9222" s="0" t="n">
        <v>75</v>
      </c>
      <c r="D9222" s="0" t="n">
        <v>20585.3587874865</v>
      </c>
    </row>
    <row r="9223" customFormat="false" ht="12.8" hidden="false" customHeight="false" outlineLevel="0" collapsed="false">
      <c r="A9223" s="0" t="n">
        <v>75</v>
      </c>
      <c r="D9223" s="0" t="n">
        <v>20587.5943824895</v>
      </c>
    </row>
    <row r="9224" customFormat="false" ht="12.8" hidden="false" customHeight="false" outlineLevel="0" collapsed="false">
      <c r="A9224" s="0" t="n">
        <v>76</v>
      </c>
      <c r="D9224" s="0" t="n">
        <v>20589.8299774925</v>
      </c>
    </row>
    <row r="9225" customFormat="false" ht="12.8" hidden="false" customHeight="false" outlineLevel="0" collapsed="false">
      <c r="A9225" s="0" t="n">
        <v>76</v>
      </c>
      <c r="D9225" s="0" t="n">
        <v>20592.0655724955</v>
      </c>
    </row>
    <row r="9226" customFormat="false" ht="12.8" hidden="false" customHeight="false" outlineLevel="0" collapsed="false">
      <c r="A9226" s="0" t="n">
        <v>76</v>
      </c>
      <c r="D9226" s="0" t="n">
        <v>20594.3011674985</v>
      </c>
    </row>
    <row r="9227" customFormat="false" ht="12.8" hidden="false" customHeight="false" outlineLevel="0" collapsed="false">
      <c r="A9227" s="0" t="n">
        <v>76</v>
      </c>
      <c r="D9227" s="0" t="n">
        <v>20596.5367625014</v>
      </c>
    </row>
    <row r="9228" customFormat="false" ht="12.8" hidden="false" customHeight="false" outlineLevel="0" collapsed="false">
      <c r="A9228" s="0" t="n">
        <v>76</v>
      </c>
      <c r="D9228" s="0" t="n">
        <v>20598.7723575044</v>
      </c>
    </row>
    <row r="9229" customFormat="false" ht="12.8" hidden="false" customHeight="false" outlineLevel="0" collapsed="false">
      <c r="A9229" s="0" t="n">
        <v>77</v>
      </c>
      <c r="D9229" s="0" t="n">
        <v>20601.0079525074</v>
      </c>
    </row>
    <row r="9230" customFormat="false" ht="12.8" hidden="false" customHeight="false" outlineLevel="0" collapsed="false">
      <c r="A9230" s="0" t="n">
        <v>76</v>
      </c>
      <c r="D9230" s="0" t="n">
        <v>20603.2435475104</v>
      </c>
    </row>
    <row r="9231" customFormat="false" ht="12.8" hidden="false" customHeight="false" outlineLevel="0" collapsed="false">
      <c r="A9231" s="0" t="n">
        <v>76</v>
      </c>
      <c r="D9231" s="0" t="n">
        <v>20605.4791425134</v>
      </c>
    </row>
    <row r="9232" customFormat="false" ht="12.8" hidden="false" customHeight="false" outlineLevel="0" collapsed="false">
      <c r="A9232" s="0" t="n">
        <v>76</v>
      </c>
      <c r="D9232" s="0" t="n">
        <v>20607.7147375164</v>
      </c>
    </row>
    <row r="9233" customFormat="false" ht="12.8" hidden="false" customHeight="false" outlineLevel="0" collapsed="false">
      <c r="A9233" s="0" t="n">
        <v>75</v>
      </c>
      <c r="D9233" s="0" t="n">
        <v>20609.9503325194</v>
      </c>
    </row>
    <row r="9234" customFormat="false" ht="12.8" hidden="false" customHeight="false" outlineLevel="0" collapsed="false">
      <c r="A9234" s="0" t="n">
        <v>75</v>
      </c>
      <c r="D9234" s="0" t="n">
        <v>20612.1859275223</v>
      </c>
    </row>
    <row r="9235" customFormat="false" ht="12.8" hidden="false" customHeight="false" outlineLevel="0" collapsed="false">
      <c r="A9235" s="0" t="n">
        <v>74</v>
      </c>
      <c r="D9235" s="0" t="n">
        <v>20614.4215225253</v>
      </c>
    </row>
    <row r="9236" customFormat="false" ht="12.8" hidden="false" customHeight="false" outlineLevel="0" collapsed="false">
      <c r="A9236" s="0" t="n">
        <v>75</v>
      </c>
      <c r="D9236" s="0" t="n">
        <v>20616.6571175283</v>
      </c>
    </row>
    <row r="9237" customFormat="false" ht="12.8" hidden="false" customHeight="false" outlineLevel="0" collapsed="false">
      <c r="A9237" s="0" t="n">
        <v>74</v>
      </c>
      <c r="D9237" s="0" t="n">
        <v>20618.8927125313</v>
      </c>
    </row>
    <row r="9238" customFormat="false" ht="12.8" hidden="false" customHeight="false" outlineLevel="0" collapsed="false">
      <c r="A9238" s="0" t="n">
        <v>74</v>
      </c>
      <c r="D9238" s="0" t="n">
        <v>20621.1283075343</v>
      </c>
    </row>
    <row r="9239" customFormat="false" ht="12.8" hidden="false" customHeight="false" outlineLevel="0" collapsed="false">
      <c r="A9239" s="0" t="n">
        <v>74</v>
      </c>
      <c r="D9239" s="0" t="n">
        <v>20623.3639025373</v>
      </c>
    </row>
    <row r="9240" customFormat="false" ht="12.8" hidden="false" customHeight="false" outlineLevel="0" collapsed="false">
      <c r="A9240" s="0" t="n">
        <v>74</v>
      </c>
      <c r="D9240" s="0" t="n">
        <v>20625.5994975403</v>
      </c>
    </row>
    <row r="9241" customFormat="false" ht="12.8" hidden="false" customHeight="false" outlineLevel="0" collapsed="false">
      <c r="A9241" s="0" t="n">
        <v>74</v>
      </c>
      <c r="D9241" s="0" t="n">
        <v>20627.8350925432</v>
      </c>
    </row>
    <row r="9242" customFormat="false" ht="12.8" hidden="false" customHeight="false" outlineLevel="0" collapsed="false">
      <c r="A9242" s="0" t="n">
        <v>74</v>
      </c>
      <c r="D9242" s="0" t="n">
        <v>20630.0706875462</v>
      </c>
    </row>
    <row r="9243" customFormat="false" ht="12.8" hidden="false" customHeight="false" outlineLevel="0" collapsed="false">
      <c r="A9243" s="0" t="n">
        <v>75</v>
      </c>
      <c r="D9243" s="0" t="n">
        <v>20632.3062825492</v>
      </c>
    </row>
    <row r="9244" customFormat="false" ht="12.8" hidden="false" customHeight="false" outlineLevel="0" collapsed="false">
      <c r="A9244" s="0" t="n">
        <v>75</v>
      </c>
      <c r="D9244" s="0" t="n">
        <v>20634.5418775522</v>
      </c>
    </row>
    <row r="9245" customFormat="false" ht="12.8" hidden="false" customHeight="false" outlineLevel="0" collapsed="false">
      <c r="A9245" s="0" t="n">
        <v>75</v>
      </c>
      <c r="D9245" s="0" t="n">
        <v>20636.7774725552</v>
      </c>
    </row>
    <row r="9246" customFormat="false" ht="12.8" hidden="false" customHeight="false" outlineLevel="0" collapsed="false">
      <c r="A9246" s="0" t="n">
        <v>75</v>
      </c>
      <c r="D9246" s="0" t="n">
        <v>20639.0130675582</v>
      </c>
    </row>
    <row r="9247" customFormat="false" ht="12.8" hidden="false" customHeight="false" outlineLevel="0" collapsed="false">
      <c r="A9247" s="0" t="n">
        <v>75</v>
      </c>
      <c r="D9247" s="0" t="n">
        <v>20641.2486625612</v>
      </c>
    </row>
    <row r="9248" customFormat="false" ht="12.8" hidden="false" customHeight="false" outlineLevel="0" collapsed="false">
      <c r="A9248" s="0" t="n">
        <v>76</v>
      </c>
      <c r="D9248" s="0" t="n">
        <v>20643.4842575641</v>
      </c>
    </row>
    <row r="9249" customFormat="false" ht="12.8" hidden="false" customHeight="false" outlineLevel="0" collapsed="false">
      <c r="A9249" s="0" t="n">
        <v>76</v>
      </c>
      <c r="D9249" s="0" t="n">
        <v>20645.7198525671</v>
      </c>
    </row>
    <row r="9250" customFormat="false" ht="12.8" hidden="false" customHeight="false" outlineLevel="0" collapsed="false">
      <c r="A9250" s="0" t="n">
        <v>76</v>
      </c>
      <c r="D9250" s="0" t="n">
        <v>20647.9554475701</v>
      </c>
    </row>
    <row r="9251" customFormat="false" ht="12.8" hidden="false" customHeight="false" outlineLevel="0" collapsed="false">
      <c r="A9251" s="0" t="n">
        <v>76</v>
      </c>
      <c r="D9251" s="0" t="n">
        <v>20650.1910425731</v>
      </c>
    </row>
    <row r="9252" customFormat="false" ht="12.8" hidden="false" customHeight="false" outlineLevel="0" collapsed="false">
      <c r="A9252" s="0" t="n">
        <v>76</v>
      </c>
      <c r="D9252" s="0" t="n">
        <v>20652.4266375761</v>
      </c>
    </row>
    <row r="9253" customFormat="false" ht="12.8" hidden="false" customHeight="false" outlineLevel="0" collapsed="false">
      <c r="A9253" s="0" t="n">
        <v>76</v>
      </c>
      <c r="D9253" s="0" t="n">
        <v>20654.6622325791</v>
      </c>
    </row>
    <row r="9254" customFormat="false" ht="12.8" hidden="false" customHeight="false" outlineLevel="0" collapsed="false">
      <c r="A9254" s="0" t="n">
        <v>76</v>
      </c>
      <c r="D9254" s="0" t="n">
        <v>20656.897827582</v>
      </c>
    </row>
    <row r="9255" customFormat="false" ht="12.8" hidden="false" customHeight="false" outlineLevel="0" collapsed="false">
      <c r="A9255" s="0" t="n">
        <v>76</v>
      </c>
      <c r="D9255" s="0" t="n">
        <v>20659.133422585</v>
      </c>
    </row>
    <row r="9256" customFormat="false" ht="12.8" hidden="false" customHeight="false" outlineLevel="0" collapsed="false">
      <c r="A9256" s="0" t="n">
        <v>76</v>
      </c>
      <c r="D9256" s="0" t="n">
        <v>20661.369017588</v>
      </c>
    </row>
    <row r="9257" customFormat="false" ht="12.8" hidden="false" customHeight="false" outlineLevel="0" collapsed="false">
      <c r="A9257" s="0" t="n">
        <v>75</v>
      </c>
      <c r="D9257" s="0" t="n">
        <v>20663.604612591</v>
      </c>
    </row>
    <row r="9258" customFormat="false" ht="12.8" hidden="false" customHeight="false" outlineLevel="0" collapsed="false">
      <c r="A9258" s="0" t="n">
        <v>75</v>
      </c>
      <c r="D9258" s="0" t="n">
        <v>20665.840207594</v>
      </c>
    </row>
    <row r="9259" customFormat="false" ht="12.8" hidden="false" customHeight="false" outlineLevel="0" collapsed="false">
      <c r="A9259" s="0" t="n">
        <v>75</v>
      </c>
      <c r="D9259" s="0" t="n">
        <v>20668.075802597</v>
      </c>
    </row>
    <row r="9260" customFormat="false" ht="12.8" hidden="false" customHeight="false" outlineLevel="0" collapsed="false">
      <c r="A9260" s="0" t="n">
        <v>75</v>
      </c>
      <c r="D9260" s="0" t="n">
        <v>20670.3113976</v>
      </c>
    </row>
    <row r="9261" customFormat="false" ht="12.8" hidden="false" customHeight="false" outlineLevel="0" collapsed="false">
      <c r="A9261" s="0" t="n">
        <v>75</v>
      </c>
      <c r="D9261" s="0" t="n">
        <v>20672.5469926029</v>
      </c>
    </row>
    <row r="9262" customFormat="false" ht="12.8" hidden="false" customHeight="false" outlineLevel="0" collapsed="false">
      <c r="A9262" s="0" t="n">
        <v>74</v>
      </c>
      <c r="D9262" s="0" t="n">
        <v>20674.7825876059</v>
      </c>
    </row>
    <row r="9263" customFormat="false" ht="12.8" hidden="false" customHeight="false" outlineLevel="0" collapsed="false">
      <c r="A9263" s="0" t="n">
        <v>74</v>
      </c>
      <c r="D9263" s="0" t="n">
        <v>20677.0181826089</v>
      </c>
    </row>
    <row r="9264" customFormat="false" ht="12.8" hidden="false" customHeight="false" outlineLevel="0" collapsed="false">
      <c r="A9264" s="0" t="n">
        <v>74</v>
      </c>
      <c r="D9264" s="0" t="n">
        <v>20679.2537776119</v>
      </c>
    </row>
    <row r="9265" customFormat="false" ht="12.8" hidden="false" customHeight="false" outlineLevel="0" collapsed="false">
      <c r="A9265" s="0" t="n">
        <v>74</v>
      </c>
      <c r="D9265" s="0" t="n">
        <v>20681.4893726149</v>
      </c>
    </row>
    <row r="9266" customFormat="false" ht="12.8" hidden="false" customHeight="false" outlineLevel="0" collapsed="false">
      <c r="A9266" s="0" t="n">
        <v>75</v>
      </c>
      <c r="D9266" s="0" t="n">
        <v>20683.7249676179</v>
      </c>
    </row>
    <row r="9267" customFormat="false" ht="12.8" hidden="false" customHeight="false" outlineLevel="0" collapsed="false">
      <c r="A9267" s="0" t="n">
        <v>74</v>
      </c>
      <c r="D9267" s="0" t="n">
        <v>20685.9605626209</v>
      </c>
    </row>
    <row r="9268" customFormat="false" ht="12.8" hidden="false" customHeight="false" outlineLevel="0" collapsed="false">
      <c r="A9268" s="0" t="n">
        <v>75</v>
      </c>
      <c r="D9268" s="0" t="n">
        <v>20688.1961576238</v>
      </c>
    </row>
    <row r="9269" customFormat="false" ht="12.8" hidden="false" customHeight="false" outlineLevel="0" collapsed="false">
      <c r="A9269" s="0" t="n">
        <v>75</v>
      </c>
      <c r="D9269" s="0" t="n">
        <v>20690.4317526268</v>
      </c>
    </row>
    <row r="9270" customFormat="false" ht="12.8" hidden="false" customHeight="false" outlineLevel="0" collapsed="false">
      <c r="A9270" s="0" t="n">
        <v>75</v>
      </c>
      <c r="D9270" s="0" t="n">
        <v>20692.6673476298</v>
      </c>
    </row>
    <row r="9271" customFormat="false" ht="12.8" hidden="false" customHeight="false" outlineLevel="0" collapsed="false">
      <c r="A9271" s="0" t="n">
        <v>75</v>
      </c>
      <c r="D9271" s="0" t="n">
        <v>20694.9029426328</v>
      </c>
    </row>
    <row r="9272" customFormat="false" ht="12.8" hidden="false" customHeight="false" outlineLevel="0" collapsed="false">
      <c r="A9272" s="0" t="n">
        <v>76</v>
      </c>
      <c r="D9272" s="0" t="n">
        <v>20697.1385376358</v>
      </c>
    </row>
    <row r="9273" customFormat="false" ht="12.8" hidden="false" customHeight="false" outlineLevel="0" collapsed="false">
      <c r="A9273" s="0" t="n">
        <v>76</v>
      </c>
      <c r="D9273" s="0" t="n">
        <v>20699.3741326388</v>
      </c>
    </row>
    <row r="9274" customFormat="false" ht="12.8" hidden="false" customHeight="false" outlineLevel="0" collapsed="false">
      <c r="A9274" s="0" t="n">
        <v>76</v>
      </c>
      <c r="D9274" s="0" t="n">
        <v>20701.6097276417</v>
      </c>
    </row>
    <row r="9275" customFormat="false" ht="12.8" hidden="false" customHeight="false" outlineLevel="0" collapsed="false">
      <c r="A9275" s="0" t="n">
        <v>76</v>
      </c>
      <c r="D9275" s="0" t="n">
        <v>20703.8453226447</v>
      </c>
    </row>
    <row r="9276" customFormat="false" ht="12.8" hidden="false" customHeight="false" outlineLevel="0" collapsed="false">
      <c r="A9276" s="0" t="n">
        <v>76</v>
      </c>
      <c r="D9276" s="0" t="n">
        <v>20706.0809176477</v>
      </c>
    </row>
    <row r="9277" customFormat="false" ht="12.8" hidden="false" customHeight="false" outlineLevel="0" collapsed="false">
      <c r="A9277" s="0" t="n">
        <v>76</v>
      </c>
      <c r="D9277" s="0" t="n">
        <v>20708.3165126507</v>
      </c>
    </row>
    <row r="9278" customFormat="false" ht="12.8" hidden="false" customHeight="false" outlineLevel="0" collapsed="false">
      <c r="A9278" s="0" t="n">
        <v>76</v>
      </c>
      <c r="D9278" s="0" t="n">
        <v>20710.5521076537</v>
      </c>
    </row>
    <row r="9279" customFormat="false" ht="12.8" hidden="false" customHeight="false" outlineLevel="0" collapsed="false">
      <c r="A9279" s="0" t="n">
        <v>76</v>
      </c>
      <c r="D9279" s="0" t="n">
        <v>20712.7877026567</v>
      </c>
    </row>
    <row r="9280" customFormat="false" ht="12.8" hidden="false" customHeight="false" outlineLevel="0" collapsed="false">
      <c r="A9280" s="0" t="n">
        <v>76</v>
      </c>
      <c r="D9280" s="0" t="n">
        <v>20715.0232976597</v>
      </c>
    </row>
    <row r="9281" customFormat="false" ht="12.8" hidden="false" customHeight="false" outlineLevel="0" collapsed="false">
      <c r="A9281" s="0" t="n">
        <v>76</v>
      </c>
      <c r="D9281" s="0" t="n">
        <v>20717.2588926626</v>
      </c>
    </row>
    <row r="9282" customFormat="false" ht="12.8" hidden="false" customHeight="false" outlineLevel="0" collapsed="false">
      <c r="A9282" s="0" t="n">
        <v>75</v>
      </c>
      <c r="D9282" s="0" t="n">
        <v>20719.4944876656</v>
      </c>
    </row>
    <row r="9283" customFormat="false" ht="12.8" hidden="false" customHeight="false" outlineLevel="0" collapsed="false">
      <c r="A9283" s="0" t="n">
        <v>75</v>
      </c>
      <c r="D9283" s="0" t="n">
        <v>20721.7300826686</v>
      </c>
    </row>
    <row r="9284" customFormat="false" ht="12.8" hidden="false" customHeight="false" outlineLevel="0" collapsed="false">
      <c r="A9284" s="0" t="n">
        <v>75</v>
      </c>
      <c r="D9284" s="0" t="n">
        <v>20723.9656776716</v>
      </c>
    </row>
    <row r="9285" customFormat="false" ht="12.8" hidden="false" customHeight="false" outlineLevel="0" collapsed="false">
      <c r="A9285" s="0" t="n">
        <v>74</v>
      </c>
      <c r="D9285" s="0" t="n">
        <v>20726.2012726746</v>
      </c>
    </row>
    <row r="9286" customFormat="false" ht="12.8" hidden="false" customHeight="false" outlineLevel="0" collapsed="false">
      <c r="A9286" s="0" t="n">
        <v>74</v>
      </c>
      <c r="D9286" s="0" t="n">
        <v>20728.4368676776</v>
      </c>
    </row>
    <row r="9287" customFormat="false" ht="12.8" hidden="false" customHeight="false" outlineLevel="0" collapsed="false">
      <c r="A9287" s="0" t="n">
        <v>74</v>
      </c>
      <c r="D9287" s="0" t="n">
        <v>20730.6724626806</v>
      </c>
    </row>
    <row r="9288" customFormat="false" ht="12.8" hidden="false" customHeight="false" outlineLevel="0" collapsed="false">
      <c r="A9288" s="0" t="n">
        <v>74</v>
      </c>
      <c r="D9288" s="0" t="n">
        <v>20732.9080576835</v>
      </c>
    </row>
    <row r="9289" customFormat="false" ht="12.8" hidden="false" customHeight="false" outlineLevel="0" collapsed="false">
      <c r="A9289" s="0" t="n">
        <v>74</v>
      </c>
      <c r="D9289" s="0" t="n">
        <v>20735.1436526865</v>
      </c>
    </row>
    <row r="9290" customFormat="false" ht="12.8" hidden="false" customHeight="false" outlineLevel="0" collapsed="false">
      <c r="A9290" s="0" t="n">
        <v>74</v>
      </c>
      <c r="D9290" s="0" t="n">
        <v>20737.3792476895</v>
      </c>
    </row>
    <row r="9291" customFormat="false" ht="12.8" hidden="false" customHeight="false" outlineLevel="0" collapsed="false">
      <c r="A9291" s="0" t="n">
        <v>74</v>
      </c>
      <c r="D9291" s="0" t="n">
        <v>20739.6148426925</v>
      </c>
    </row>
    <row r="9292" customFormat="false" ht="12.8" hidden="false" customHeight="false" outlineLevel="0" collapsed="false">
      <c r="A9292" s="0" t="n">
        <v>74</v>
      </c>
      <c r="D9292" s="0" t="n">
        <v>20741.8504376955</v>
      </c>
    </row>
    <row r="9293" customFormat="false" ht="12.8" hidden="false" customHeight="false" outlineLevel="0" collapsed="false">
      <c r="A9293" s="0" t="n">
        <v>75</v>
      </c>
      <c r="D9293" s="0" t="n">
        <v>20744.0860326985</v>
      </c>
    </row>
    <row r="9294" customFormat="false" ht="12.8" hidden="false" customHeight="false" outlineLevel="0" collapsed="false">
      <c r="A9294" s="0" t="n">
        <v>75</v>
      </c>
      <c r="D9294" s="0" t="n">
        <v>20746.3216277015</v>
      </c>
    </row>
    <row r="9295" customFormat="false" ht="12.8" hidden="false" customHeight="false" outlineLevel="0" collapsed="false">
      <c r="A9295" s="0" t="n">
        <v>75</v>
      </c>
      <c r="D9295" s="0" t="n">
        <v>20748.5572227044</v>
      </c>
    </row>
    <row r="9296" customFormat="false" ht="12.8" hidden="false" customHeight="false" outlineLevel="0" collapsed="false">
      <c r="A9296" s="0" t="n">
        <v>75</v>
      </c>
      <c r="D9296" s="0" t="n">
        <v>20750.7928177074</v>
      </c>
    </row>
    <row r="9297" customFormat="false" ht="12.8" hidden="false" customHeight="false" outlineLevel="0" collapsed="false">
      <c r="A9297" s="0" t="n">
        <v>76</v>
      </c>
      <c r="D9297" s="0" t="n">
        <v>20753.0284127104</v>
      </c>
    </row>
    <row r="9298" customFormat="false" ht="12.8" hidden="false" customHeight="false" outlineLevel="0" collapsed="false">
      <c r="A9298" s="0" t="n">
        <v>76</v>
      </c>
      <c r="D9298" s="0" t="n">
        <v>20755.2640077134</v>
      </c>
    </row>
    <row r="9299" customFormat="false" ht="12.8" hidden="false" customHeight="false" outlineLevel="0" collapsed="false">
      <c r="A9299" s="0" t="n">
        <v>76</v>
      </c>
      <c r="D9299" s="0" t="n">
        <v>20757.4996027164</v>
      </c>
    </row>
    <row r="9300" customFormat="false" ht="12.8" hidden="false" customHeight="false" outlineLevel="0" collapsed="false">
      <c r="A9300" s="0" t="n">
        <v>76</v>
      </c>
      <c r="D9300" s="0" t="n">
        <v>20759.7351977194</v>
      </c>
    </row>
    <row r="9301" customFormat="false" ht="12.8" hidden="false" customHeight="false" outlineLevel="0" collapsed="false">
      <c r="A9301" s="0" t="n">
        <v>76</v>
      </c>
      <c r="D9301" s="0" t="n">
        <v>20761.9707927223</v>
      </c>
    </row>
    <row r="9302" customFormat="false" ht="12.8" hidden="false" customHeight="false" outlineLevel="0" collapsed="false">
      <c r="A9302" s="0" t="n">
        <v>76</v>
      </c>
      <c r="D9302" s="0" t="n">
        <v>20764.2063877253</v>
      </c>
    </row>
    <row r="9303" customFormat="false" ht="12.8" hidden="false" customHeight="false" outlineLevel="0" collapsed="false">
      <c r="A9303" s="0" t="n">
        <v>76</v>
      </c>
      <c r="D9303" s="0" t="n">
        <v>20766.4419827283</v>
      </c>
    </row>
    <row r="9304" customFormat="false" ht="12.8" hidden="false" customHeight="false" outlineLevel="0" collapsed="false">
      <c r="A9304" s="0" t="n">
        <v>76</v>
      </c>
      <c r="D9304" s="0" t="n">
        <v>20768.6775777313</v>
      </c>
    </row>
    <row r="9305" customFormat="false" ht="12.8" hidden="false" customHeight="false" outlineLevel="0" collapsed="false">
      <c r="A9305" s="0" t="n">
        <v>76</v>
      </c>
      <c r="D9305" s="0" t="n">
        <v>20770.9131727343</v>
      </c>
    </row>
    <row r="9306" customFormat="false" ht="12.8" hidden="false" customHeight="false" outlineLevel="0" collapsed="false">
      <c r="A9306" s="0" t="n">
        <v>76</v>
      </c>
      <c r="D9306" s="0" t="n">
        <v>20773.1487677373</v>
      </c>
    </row>
    <row r="9307" customFormat="false" ht="12.8" hidden="false" customHeight="false" outlineLevel="0" collapsed="false">
      <c r="A9307" s="0" t="n">
        <v>75</v>
      </c>
      <c r="D9307" s="0" t="n">
        <v>20775.3843627403</v>
      </c>
    </row>
    <row r="9308" customFormat="false" ht="12.8" hidden="false" customHeight="false" outlineLevel="0" collapsed="false">
      <c r="A9308" s="0" t="n">
        <v>75</v>
      </c>
      <c r="D9308" s="0" t="n">
        <v>20777.6199577432</v>
      </c>
    </row>
    <row r="9309" customFormat="false" ht="12.8" hidden="false" customHeight="false" outlineLevel="0" collapsed="false">
      <c r="A9309" s="0" t="n">
        <v>74</v>
      </c>
      <c r="D9309" s="0" t="n">
        <v>20779.8555527462</v>
      </c>
    </row>
    <row r="9310" customFormat="false" ht="12.8" hidden="false" customHeight="false" outlineLevel="0" collapsed="false">
      <c r="A9310" s="0" t="n">
        <v>74</v>
      </c>
      <c r="D9310" s="0" t="n">
        <v>20782.0911477492</v>
      </c>
    </row>
    <row r="9311" customFormat="false" ht="12.8" hidden="false" customHeight="false" outlineLevel="0" collapsed="false">
      <c r="A9311" s="0" t="n">
        <v>74</v>
      </c>
      <c r="D9311" s="0" t="n">
        <v>20784.3267427522</v>
      </c>
    </row>
    <row r="9312" customFormat="false" ht="12.8" hidden="false" customHeight="false" outlineLevel="0" collapsed="false">
      <c r="A9312" s="0" t="n">
        <v>74</v>
      </c>
      <c r="D9312" s="0" t="n">
        <v>20786.5623377552</v>
      </c>
    </row>
    <row r="9313" customFormat="false" ht="12.8" hidden="false" customHeight="false" outlineLevel="0" collapsed="false">
      <c r="A9313" s="0" t="n">
        <v>74</v>
      </c>
      <c r="D9313" s="0" t="n">
        <v>20788.7979327582</v>
      </c>
    </row>
    <row r="9314" customFormat="false" ht="12.8" hidden="false" customHeight="false" outlineLevel="0" collapsed="false">
      <c r="A9314" s="0" t="n">
        <v>74</v>
      </c>
      <c r="D9314" s="0" t="n">
        <v>20791.0335277612</v>
      </c>
    </row>
    <row r="9315" customFormat="false" ht="12.8" hidden="false" customHeight="false" outlineLevel="0" collapsed="false">
      <c r="A9315" s="0" t="n">
        <v>74</v>
      </c>
      <c r="D9315" s="0" t="n">
        <v>20793.2691227641</v>
      </c>
    </row>
    <row r="9316" customFormat="false" ht="12.8" hidden="false" customHeight="false" outlineLevel="0" collapsed="false">
      <c r="A9316" s="0" t="n">
        <v>74</v>
      </c>
      <c r="D9316" s="0" t="n">
        <v>20795.5047177671</v>
      </c>
    </row>
    <row r="9317" customFormat="false" ht="12.8" hidden="false" customHeight="false" outlineLevel="0" collapsed="false">
      <c r="A9317" s="0" t="n">
        <v>75</v>
      </c>
      <c r="D9317" s="0" t="n">
        <v>20797.7403127701</v>
      </c>
    </row>
    <row r="9318" customFormat="false" ht="12.8" hidden="false" customHeight="false" outlineLevel="0" collapsed="false">
      <c r="A9318" s="0" t="n">
        <v>75</v>
      </c>
      <c r="D9318" s="0" t="n">
        <v>20799.9759077731</v>
      </c>
    </row>
    <row r="9319" customFormat="false" ht="12.8" hidden="false" customHeight="false" outlineLevel="0" collapsed="false">
      <c r="A9319" s="0" t="n">
        <v>75</v>
      </c>
      <c r="D9319" s="0" t="n">
        <v>20802.2115027761</v>
      </c>
    </row>
    <row r="9320" customFormat="false" ht="12.8" hidden="false" customHeight="false" outlineLevel="0" collapsed="false">
      <c r="A9320" s="0" t="n">
        <v>75</v>
      </c>
      <c r="D9320" s="0" t="n">
        <v>20804.4470977791</v>
      </c>
    </row>
    <row r="9321" customFormat="false" ht="12.8" hidden="false" customHeight="false" outlineLevel="0" collapsed="false">
      <c r="A9321" s="0" t="n">
        <v>75</v>
      </c>
      <c r="D9321" s="0" t="n">
        <v>20806.682692782</v>
      </c>
    </row>
    <row r="9322" customFormat="false" ht="12.8" hidden="false" customHeight="false" outlineLevel="0" collapsed="false">
      <c r="A9322" s="0" t="n">
        <v>75</v>
      </c>
      <c r="D9322" s="0" t="n">
        <v>20808.918287785</v>
      </c>
    </row>
    <row r="9323" customFormat="false" ht="12.8" hidden="false" customHeight="false" outlineLevel="0" collapsed="false">
      <c r="A9323" s="0" t="n">
        <v>76</v>
      </c>
      <c r="D9323" s="0" t="n">
        <v>20811.153882788</v>
      </c>
    </row>
    <row r="9324" customFormat="false" ht="12.8" hidden="false" customHeight="false" outlineLevel="0" collapsed="false">
      <c r="A9324" s="0" t="n">
        <v>76</v>
      </c>
      <c r="D9324" s="0" t="n">
        <v>20813.389477791</v>
      </c>
    </row>
    <row r="9325" customFormat="false" ht="12.8" hidden="false" customHeight="false" outlineLevel="0" collapsed="false">
      <c r="A9325" s="0" t="n">
        <v>76</v>
      </c>
      <c r="D9325" s="0" t="n">
        <v>20815.625072794</v>
      </c>
    </row>
    <row r="9326" customFormat="false" ht="12.8" hidden="false" customHeight="false" outlineLevel="0" collapsed="false">
      <c r="A9326" s="0" t="n">
        <v>76</v>
      </c>
      <c r="D9326" s="0" t="n">
        <v>20817.860667797</v>
      </c>
    </row>
    <row r="9327" customFormat="false" ht="12.8" hidden="false" customHeight="false" outlineLevel="0" collapsed="false">
      <c r="A9327" s="0" t="n">
        <v>76</v>
      </c>
      <c r="D9327" s="0" t="n">
        <v>20820.0962628</v>
      </c>
    </row>
    <row r="9328" customFormat="false" ht="12.8" hidden="false" customHeight="false" outlineLevel="0" collapsed="false">
      <c r="A9328" s="0" t="n">
        <v>76</v>
      </c>
      <c r="D9328" s="0" t="n">
        <v>20822.3318578029</v>
      </c>
    </row>
    <row r="9329" customFormat="false" ht="12.8" hidden="false" customHeight="false" outlineLevel="0" collapsed="false">
      <c r="A9329" s="0" t="n">
        <v>76</v>
      </c>
      <c r="D9329" s="0" t="n">
        <v>20824.5674528059</v>
      </c>
    </row>
    <row r="9330" customFormat="false" ht="12.8" hidden="false" customHeight="false" outlineLevel="0" collapsed="false">
      <c r="A9330" s="0" t="n">
        <v>76</v>
      </c>
      <c r="D9330" s="0" t="n">
        <v>20826.8030478089</v>
      </c>
    </row>
    <row r="9331" customFormat="false" ht="12.8" hidden="false" customHeight="false" outlineLevel="0" collapsed="false">
      <c r="A9331" s="0" t="n">
        <v>75</v>
      </c>
      <c r="D9331" s="0" t="n">
        <v>20829.0386428119</v>
      </c>
    </row>
    <row r="9332" customFormat="false" ht="12.8" hidden="false" customHeight="false" outlineLevel="0" collapsed="false">
      <c r="A9332" s="0" t="n">
        <v>75</v>
      </c>
      <c r="D9332" s="0" t="n">
        <v>20831.2742378149</v>
      </c>
    </row>
    <row r="9333" customFormat="false" ht="12.8" hidden="false" customHeight="false" outlineLevel="0" collapsed="false">
      <c r="A9333" s="0" t="n">
        <v>74</v>
      </c>
      <c r="D9333" s="0" t="n">
        <v>20833.5098328179</v>
      </c>
    </row>
    <row r="9334" customFormat="false" ht="12.8" hidden="false" customHeight="false" outlineLevel="0" collapsed="false">
      <c r="A9334" s="0" t="n">
        <v>75</v>
      </c>
      <c r="D9334" s="0" t="n">
        <v>20835.7454278209</v>
      </c>
    </row>
    <row r="9335" customFormat="false" ht="12.8" hidden="false" customHeight="false" outlineLevel="0" collapsed="false">
      <c r="A9335" s="0" t="n">
        <v>74</v>
      </c>
      <c r="D9335" s="0" t="n">
        <v>20837.9810228238</v>
      </c>
    </row>
    <row r="9336" customFormat="false" ht="12.8" hidden="false" customHeight="false" outlineLevel="0" collapsed="false">
      <c r="A9336" s="0" t="n">
        <v>74</v>
      </c>
      <c r="D9336" s="0" t="n">
        <v>20840.2166178268</v>
      </c>
    </row>
    <row r="9337" customFormat="false" ht="12.8" hidden="false" customHeight="false" outlineLevel="0" collapsed="false">
      <c r="A9337" s="0" t="n">
        <v>74</v>
      </c>
      <c r="D9337" s="0" t="n">
        <v>20842.4522128298</v>
      </c>
    </row>
    <row r="9338" customFormat="false" ht="12.8" hidden="false" customHeight="false" outlineLevel="0" collapsed="false">
      <c r="A9338" s="0" t="n">
        <v>74</v>
      </c>
      <c r="D9338" s="0" t="n">
        <v>20844.6878078328</v>
      </c>
    </row>
    <row r="9339" customFormat="false" ht="12.8" hidden="false" customHeight="false" outlineLevel="0" collapsed="false">
      <c r="A9339" s="0" t="n">
        <v>74</v>
      </c>
      <c r="D9339" s="0" t="n">
        <v>20846.9234028358</v>
      </c>
    </row>
    <row r="9340" customFormat="false" ht="12.8" hidden="false" customHeight="false" outlineLevel="0" collapsed="false">
      <c r="A9340" s="0" t="n">
        <v>74</v>
      </c>
      <c r="D9340" s="0" t="n">
        <v>20849.1589978388</v>
      </c>
    </row>
    <row r="9341" customFormat="false" ht="12.8" hidden="false" customHeight="false" outlineLevel="0" collapsed="false">
      <c r="A9341" s="0" t="n">
        <v>74</v>
      </c>
      <c r="D9341" s="0" t="n">
        <v>20851.3945928417</v>
      </c>
    </row>
    <row r="9342" customFormat="false" ht="12.8" hidden="false" customHeight="false" outlineLevel="0" collapsed="false">
      <c r="A9342" s="0" t="n">
        <v>74</v>
      </c>
      <c r="D9342" s="0" t="n">
        <v>20853.6301878447</v>
      </c>
    </row>
    <row r="9343" customFormat="false" ht="12.8" hidden="false" customHeight="false" outlineLevel="0" collapsed="false">
      <c r="A9343" s="0" t="n">
        <v>75</v>
      </c>
      <c r="D9343" s="0" t="n">
        <v>20855.8657828477</v>
      </c>
    </row>
    <row r="9344" customFormat="false" ht="12.8" hidden="false" customHeight="false" outlineLevel="0" collapsed="false">
      <c r="A9344" s="0" t="n">
        <v>75</v>
      </c>
      <c r="D9344" s="0" t="n">
        <v>20858.1013778507</v>
      </c>
    </row>
    <row r="9345" customFormat="false" ht="12.8" hidden="false" customHeight="false" outlineLevel="0" collapsed="false">
      <c r="A9345" s="0" t="n">
        <v>75</v>
      </c>
      <c r="D9345" s="0" t="n">
        <v>20860.3369728537</v>
      </c>
    </row>
    <row r="9346" customFormat="false" ht="12.8" hidden="false" customHeight="false" outlineLevel="0" collapsed="false">
      <c r="A9346" s="0" t="n">
        <v>75</v>
      </c>
      <c r="D9346" s="0" t="n">
        <v>20862.5725678567</v>
      </c>
    </row>
    <row r="9347" customFormat="false" ht="12.8" hidden="false" customHeight="false" outlineLevel="0" collapsed="false">
      <c r="A9347" s="0" t="n">
        <v>75</v>
      </c>
      <c r="D9347" s="0" t="n">
        <v>20864.8081628597</v>
      </c>
    </row>
    <row r="9348" customFormat="false" ht="12.8" hidden="false" customHeight="false" outlineLevel="0" collapsed="false">
      <c r="A9348" s="0" t="n">
        <v>76</v>
      </c>
      <c r="D9348" s="0" t="n">
        <v>20867.0437578626</v>
      </c>
    </row>
    <row r="9349" customFormat="false" ht="12.8" hidden="false" customHeight="false" outlineLevel="0" collapsed="false">
      <c r="A9349" s="0" t="n">
        <v>76</v>
      </c>
      <c r="D9349" s="0" t="n">
        <v>20869.2793528656</v>
      </c>
    </row>
    <row r="9350" customFormat="false" ht="12.8" hidden="false" customHeight="false" outlineLevel="0" collapsed="false">
      <c r="A9350" s="0" t="n">
        <v>76</v>
      </c>
      <c r="D9350" s="0" t="n">
        <v>20871.5149478686</v>
      </c>
    </row>
    <row r="9351" customFormat="false" ht="12.8" hidden="false" customHeight="false" outlineLevel="0" collapsed="false">
      <c r="A9351" s="0" t="n">
        <v>76</v>
      </c>
      <c r="D9351" s="0" t="n">
        <v>20873.7505428716</v>
      </c>
    </row>
    <row r="9352" customFormat="false" ht="12.8" hidden="false" customHeight="false" outlineLevel="0" collapsed="false">
      <c r="A9352" s="0" t="n">
        <v>76</v>
      </c>
      <c r="D9352" s="0" t="n">
        <v>20875.9861378746</v>
      </c>
    </row>
    <row r="9353" customFormat="false" ht="12.8" hidden="false" customHeight="false" outlineLevel="0" collapsed="false">
      <c r="A9353" s="0" t="n">
        <v>76</v>
      </c>
      <c r="D9353" s="0" t="n">
        <v>20878.2217328776</v>
      </c>
    </row>
    <row r="9354" customFormat="false" ht="12.8" hidden="false" customHeight="false" outlineLevel="0" collapsed="false">
      <c r="A9354" s="0" t="n">
        <v>76</v>
      </c>
      <c r="D9354" s="0" t="n">
        <v>20880.4573278806</v>
      </c>
    </row>
    <row r="9355" customFormat="false" ht="12.8" hidden="false" customHeight="false" outlineLevel="0" collapsed="false">
      <c r="A9355" s="0" t="n">
        <v>76</v>
      </c>
      <c r="D9355" s="0" t="n">
        <v>20882.6929228835</v>
      </c>
    </row>
    <row r="9356" customFormat="false" ht="12.8" hidden="false" customHeight="false" outlineLevel="0" collapsed="false">
      <c r="A9356" s="0" t="n">
        <v>75</v>
      </c>
      <c r="D9356" s="0" t="n">
        <v>20884.9285178865</v>
      </c>
    </row>
    <row r="9357" customFormat="false" ht="12.8" hidden="false" customHeight="false" outlineLevel="0" collapsed="false">
      <c r="A9357" s="0" t="n">
        <v>75</v>
      </c>
      <c r="D9357" s="0" t="n">
        <v>20887.1641128895</v>
      </c>
    </row>
    <row r="9358" customFormat="false" ht="12.8" hidden="false" customHeight="false" outlineLevel="0" collapsed="false">
      <c r="A9358" s="0" t="n">
        <v>75</v>
      </c>
      <c r="D9358" s="0" t="n">
        <v>20889.3997078925</v>
      </c>
    </row>
    <row r="9359" customFormat="false" ht="12.8" hidden="false" customHeight="false" outlineLevel="0" collapsed="false">
      <c r="A9359" s="0" t="n">
        <v>75</v>
      </c>
      <c r="D9359" s="0" t="n">
        <v>20891.6353028955</v>
      </c>
    </row>
    <row r="9360" customFormat="false" ht="12.8" hidden="false" customHeight="false" outlineLevel="0" collapsed="false">
      <c r="A9360" s="0" t="n">
        <v>74</v>
      </c>
      <c r="D9360" s="0" t="n">
        <v>20893.8708978985</v>
      </c>
    </row>
    <row r="9361" customFormat="false" ht="12.8" hidden="false" customHeight="false" outlineLevel="0" collapsed="false">
      <c r="A9361" s="0" t="n">
        <v>74</v>
      </c>
      <c r="D9361" s="0" t="n">
        <v>20896.1064929015</v>
      </c>
    </row>
    <row r="9362" customFormat="false" ht="12.8" hidden="false" customHeight="false" outlineLevel="0" collapsed="false">
      <c r="A9362" s="0" t="n">
        <v>74</v>
      </c>
      <c r="D9362" s="0" t="n">
        <v>20898.3420879044</v>
      </c>
    </row>
    <row r="9363" customFormat="false" ht="12.8" hidden="false" customHeight="false" outlineLevel="0" collapsed="false">
      <c r="A9363" s="0" t="n">
        <v>74</v>
      </c>
      <c r="D9363" s="0" t="n">
        <v>20900.5776829074</v>
      </c>
    </row>
    <row r="9364" customFormat="false" ht="12.8" hidden="false" customHeight="false" outlineLevel="0" collapsed="false">
      <c r="A9364" s="0" t="n">
        <v>74</v>
      </c>
      <c r="D9364" s="0" t="n">
        <v>20902.8132779104</v>
      </c>
    </row>
    <row r="9365" customFormat="false" ht="12.8" hidden="false" customHeight="false" outlineLevel="0" collapsed="false">
      <c r="A9365" s="0" t="n">
        <v>74</v>
      </c>
      <c r="D9365" s="0" t="n">
        <v>20905.0488729134</v>
      </c>
    </row>
    <row r="9366" customFormat="false" ht="12.8" hidden="false" customHeight="false" outlineLevel="0" collapsed="false">
      <c r="A9366" s="0" t="n">
        <v>74</v>
      </c>
      <c r="D9366" s="0" t="n">
        <v>20907.2844679164</v>
      </c>
    </row>
    <row r="9367" customFormat="false" ht="12.8" hidden="false" customHeight="false" outlineLevel="0" collapsed="false">
      <c r="A9367" s="0" t="n">
        <v>74</v>
      </c>
      <c r="D9367" s="0" t="n">
        <v>20909.5200629194</v>
      </c>
    </row>
    <row r="9368" customFormat="false" ht="12.8" hidden="false" customHeight="false" outlineLevel="0" collapsed="false">
      <c r="A9368" s="0" t="n">
        <v>74</v>
      </c>
      <c r="D9368" s="0" t="n">
        <v>20911.7556579223</v>
      </c>
    </row>
    <row r="9369" customFormat="false" ht="12.8" hidden="false" customHeight="false" outlineLevel="0" collapsed="false">
      <c r="A9369" s="0" t="n">
        <v>75</v>
      </c>
      <c r="D9369" s="0" t="n">
        <v>20913.9912529253</v>
      </c>
    </row>
    <row r="9370" customFormat="false" ht="12.8" hidden="false" customHeight="false" outlineLevel="0" collapsed="false">
      <c r="A9370" s="0" t="n">
        <v>75</v>
      </c>
      <c r="D9370" s="0" t="n">
        <v>20916.2268479283</v>
      </c>
    </row>
    <row r="9371" customFormat="false" ht="12.8" hidden="false" customHeight="false" outlineLevel="0" collapsed="false">
      <c r="A9371" s="0" t="n">
        <v>75</v>
      </c>
      <c r="D9371" s="0" t="n">
        <v>20918.4624429313</v>
      </c>
    </row>
    <row r="9372" customFormat="false" ht="12.8" hidden="false" customHeight="false" outlineLevel="0" collapsed="false">
      <c r="A9372" s="0" t="n">
        <v>75</v>
      </c>
      <c r="D9372" s="0" t="n">
        <v>20920.6980379343</v>
      </c>
    </row>
    <row r="9373" customFormat="false" ht="12.8" hidden="false" customHeight="false" outlineLevel="0" collapsed="false">
      <c r="A9373" s="0" t="n">
        <v>75</v>
      </c>
      <c r="D9373" s="0" t="n">
        <v>20922.9336329373</v>
      </c>
    </row>
    <row r="9374" customFormat="false" ht="12.8" hidden="false" customHeight="false" outlineLevel="0" collapsed="false">
      <c r="A9374" s="0" t="n">
        <v>75</v>
      </c>
      <c r="D9374" s="0" t="n">
        <v>20925.1692279403</v>
      </c>
    </row>
    <row r="9375" customFormat="false" ht="12.8" hidden="false" customHeight="false" outlineLevel="0" collapsed="false">
      <c r="A9375" s="0" t="n">
        <v>76</v>
      </c>
      <c r="D9375" s="0" t="n">
        <v>20927.4048229432</v>
      </c>
    </row>
    <row r="9376" customFormat="false" ht="12.8" hidden="false" customHeight="false" outlineLevel="0" collapsed="false">
      <c r="A9376" s="0" t="n">
        <v>75</v>
      </c>
      <c r="D9376" s="0" t="n">
        <v>20929.6404179462</v>
      </c>
    </row>
    <row r="9377" customFormat="false" ht="12.8" hidden="false" customHeight="false" outlineLevel="0" collapsed="false">
      <c r="A9377" s="0" t="n">
        <v>76</v>
      </c>
      <c r="D9377" s="0" t="n">
        <v>20931.8760129492</v>
      </c>
    </row>
    <row r="9378" customFormat="false" ht="12.8" hidden="false" customHeight="false" outlineLevel="0" collapsed="false">
      <c r="A9378" s="0" t="n">
        <v>76</v>
      </c>
      <c r="D9378" s="0" t="n">
        <v>20934.1116079522</v>
      </c>
    </row>
    <row r="9379" customFormat="false" ht="12.8" hidden="false" customHeight="false" outlineLevel="0" collapsed="false">
      <c r="A9379" s="0" t="n">
        <v>76</v>
      </c>
      <c r="D9379" s="0" t="n">
        <v>20936.3472029552</v>
      </c>
    </row>
    <row r="9380" customFormat="false" ht="12.8" hidden="false" customHeight="false" outlineLevel="0" collapsed="false">
      <c r="A9380" s="0" t="n">
        <v>75</v>
      </c>
      <c r="D9380" s="0" t="n">
        <v>20938.5827979582</v>
      </c>
    </row>
    <row r="9381" customFormat="false" ht="12.8" hidden="false" customHeight="false" outlineLevel="0" collapsed="false">
      <c r="A9381" s="0" t="n">
        <v>75</v>
      </c>
      <c r="D9381" s="0" t="n">
        <v>20940.8183929612</v>
      </c>
    </row>
    <row r="9382" customFormat="false" ht="12.8" hidden="false" customHeight="false" outlineLevel="0" collapsed="false">
      <c r="A9382" s="0" t="n">
        <v>75</v>
      </c>
      <c r="D9382" s="0" t="n">
        <v>20943.0539879641</v>
      </c>
    </row>
    <row r="9383" customFormat="false" ht="12.8" hidden="false" customHeight="false" outlineLevel="0" collapsed="false">
      <c r="A9383" s="0" t="n">
        <v>75</v>
      </c>
      <c r="D9383" s="0" t="n">
        <v>20945.2895829671</v>
      </c>
    </row>
    <row r="9384" customFormat="false" ht="12.8" hidden="false" customHeight="false" outlineLevel="0" collapsed="false">
      <c r="A9384" s="0" t="n">
        <v>74</v>
      </c>
      <c r="D9384" s="0" t="n">
        <v>20947.5251779701</v>
      </c>
    </row>
    <row r="9385" customFormat="false" ht="12.8" hidden="false" customHeight="false" outlineLevel="0" collapsed="false">
      <c r="A9385" s="0" t="n">
        <v>74</v>
      </c>
      <c r="D9385" s="0" t="n">
        <v>20949.7607729731</v>
      </c>
    </row>
    <row r="9386" customFormat="false" ht="12.8" hidden="false" customHeight="false" outlineLevel="0" collapsed="false">
      <c r="A9386" s="0" t="n">
        <v>74</v>
      </c>
      <c r="D9386" s="0" t="n">
        <v>20951.9963679761</v>
      </c>
    </row>
    <row r="9387" customFormat="false" ht="12.8" hidden="false" customHeight="false" outlineLevel="0" collapsed="false">
      <c r="A9387" s="0" t="n">
        <v>73</v>
      </c>
      <c r="D9387" s="0" t="n">
        <v>20954.2319629791</v>
      </c>
    </row>
    <row r="9388" customFormat="false" ht="12.8" hidden="false" customHeight="false" outlineLevel="0" collapsed="false">
      <c r="A9388" s="0" t="n">
        <v>74</v>
      </c>
      <c r="D9388" s="0" t="n">
        <v>20956.467557982</v>
      </c>
    </row>
    <row r="9389" customFormat="false" ht="12.8" hidden="false" customHeight="false" outlineLevel="0" collapsed="false">
      <c r="A9389" s="0" t="n">
        <v>74</v>
      </c>
      <c r="D9389" s="0" t="n">
        <v>20958.703152985</v>
      </c>
    </row>
    <row r="9390" customFormat="false" ht="12.8" hidden="false" customHeight="false" outlineLevel="0" collapsed="false">
      <c r="A9390" s="0" t="n">
        <v>74</v>
      </c>
      <c r="D9390" s="0" t="n">
        <v>20960.938747988</v>
      </c>
    </row>
    <row r="9391" customFormat="false" ht="12.8" hidden="false" customHeight="false" outlineLevel="0" collapsed="false">
      <c r="A9391" s="0" t="n">
        <v>74</v>
      </c>
      <c r="D9391" s="0" t="n">
        <v>20963.174342991</v>
      </c>
    </row>
    <row r="9392" customFormat="false" ht="12.8" hidden="false" customHeight="false" outlineLevel="0" collapsed="false">
      <c r="A9392" s="0" t="n">
        <v>74</v>
      </c>
      <c r="D9392" s="0" t="n">
        <v>20965.409937994</v>
      </c>
    </row>
    <row r="9393" customFormat="false" ht="12.8" hidden="false" customHeight="false" outlineLevel="0" collapsed="false">
      <c r="A9393" s="0" t="n">
        <v>74</v>
      </c>
      <c r="D9393" s="0" t="n">
        <v>20967.645532997</v>
      </c>
    </row>
    <row r="9394" customFormat="false" ht="12.8" hidden="false" customHeight="false" outlineLevel="0" collapsed="false">
      <c r="A9394" s="0" t="n">
        <v>75</v>
      </c>
      <c r="D9394" s="0" t="n">
        <v>20969.881128</v>
      </c>
    </row>
    <row r="9395" customFormat="false" ht="12.8" hidden="false" customHeight="false" outlineLevel="0" collapsed="false">
      <c r="A9395" s="0" t="n">
        <v>75</v>
      </c>
      <c r="D9395" s="0" t="n">
        <v>20972.1167230029</v>
      </c>
    </row>
    <row r="9396" customFormat="false" ht="12.8" hidden="false" customHeight="false" outlineLevel="0" collapsed="false">
      <c r="A9396" s="0" t="n">
        <v>75</v>
      </c>
      <c r="D9396" s="0" t="n">
        <v>20974.3523180059</v>
      </c>
    </row>
    <row r="9397" customFormat="false" ht="12.8" hidden="false" customHeight="false" outlineLevel="0" collapsed="false">
      <c r="A9397" s="0" t="n">
        <v>76</v>
      </c>
      <c r="D9397" s="0" t="n">
        <v>20976.5879130089</v>
      </c>
    </row>
    <row r="9398" customFormat="false" ht="12.8" hidden="false" customHeight="false" outlineLevel="0" collapsed="false">
      <c r="A9398" s="0" t="n">
        <v>75</v>
      </c>
      <c r="D9398" s="0" t="n">
        <v>20978.8235080119</v>
      </c>
    </row>
    <row r="9399" customFormat="false" ht="12.8" hidden="false" customHeight="false" outlineLevel="0" collapsed="false">
      <c r="A9399" s="0" t="n">
        <v>76</v>
      </c>
      <c r="D9399" s="0" t="n">
        <v>20981.0591030149</v>
      </c>
    </row>
    <row r="9400" customFormat="false" ht="12.8" hidden="false" customHeight="false" outlineLevel="0" collapsed="false">
      <c r="A9400" s="0" t="n">
        <v>75</v>
      </c>
      <c r="D9400" s="0" t="n">
        <v>20983.2946980179</v>
      </c>
    </row>
    <row r="9401" customFormat="false" ht="12.8" hidden="false" customHeight="false" outlineLevel="0" collapsed="false">
      <c r="A9401" s="0" t="n">
        <v>76</v>
      </c>
      <c r="D9401" s="0" t="n">
        <v>20985.5302930208</v>
      </c>
    </row>
    <row r="9402" customFormat="false" ht="12.8" hidden="false" customHeight="false" outlineLevel="0" collapsed="false">
      <c r="A9402" s="0" t="n">
        <v>76</v>
      </c>
      <c r="D9402" s="0" t="n">
        <v>20987.7658880238</v>
      </c>
    </row>
    <row r="9403" customFormat="false" ht="12.8" hidden="false" customHeight="false" outlineLevel="0" collapsed="false">
      <c r="A9403" s="0" t="n">
        <v>76</v>
      </c>
      <c r="D9403" s="0" t="n">
        <v>20990.0014830268</v>
      </c>
    </row>
    <row r="9404" customFormat="false" ht="12.8" hidden="false" customHeight="false" outlineLevel="0" collapsed="false">
      <c r="A9404" s="0" t="n">
        <v>75</v>
      </c>
      <c r="D9404" s="0" t="n">
        <v>20992.2370780298</v>
      </c>
    </row>
    <row r="9405" customFormat="false" ht="12.8" hidden="false" customHeight="false" outlineLevel="0" collapsed="false">
      <c r="A9405" s="0" t="n">
        <v>75</v>
      </c>
      <c r="D9405" s="0" t="n">
        <v>20994.4726730328</v>
      </c>
    </row>
    <row r="9406" customFormat="false" ht="12.8" hidden="false" customHeight="false" outlineLevel="0" collapsed="false">
      <c r="A9406" s="0" t="n">
        <v>75</v>
      </c>
      <c r="D9406" s="0" t="n">
        <v>20996.7082680358</v>
      </c>
    </row>
    <row r="9407" customFormat="false" ht="12.8" hidden="false" customHeight="false" outlineLevel="0" collapsed="false">
      <c r="A9407" s="0" t="n">
        <v>75</v>
      </c>
      <c r="D9407" s="0" t="n">
        <v>20998.9438630388</v>
      </c>
    </row>
    <row r="9408" customFormat="false" ht="12.8" hidden="false" customHeight="false" outlineLevel="0" collapsed="false">
      <c r="A9408" s="0" t="n">
        <v>74</v>
      </c>
      <c r="D9408" s="0" t="n">
        <v>21001.1794580417</v>
      </c>
    </row>
    <row r="9409" customFormat="false" ht="12.8" hidden="false" customHeight="false" outlineLevel="0" collapsed="false">
      <c r="A9409" s="0" t="n">
        <v>74</v>
      </c>
      <c r="D9409" s="0" t="n">
        <v>21003.4150530447</v>
      </c>
    </row>
    <row r="9410" customFormat="false" ht="12.8" hidden="false" customHeight="false" outlineLevel="0" collapsed="false">
      <c r="A9410" s="0" t="n">
        <v>74</v>
      </c>
      <c r="D9410" s="0" t="n">
        <v>21005.6506480477</v>
      </c>
    </row>
    <row r="9411" customFormat="false" ht="12.8" hidden="false" customHeight="false" outlineLevel="0" collapsed="false">
      <c r="A9411" s="0" t="n">
        <v>73</v>
      </c>
      <c r="D9411" s="0" t="n">
        <v>21007.8862430507</v>
      </c>
    </row>
    <row r="9412" customFormat="false" ht="12.8" hidden="false" customHeight="false" outlineLevel="0" collapsed="false">
      <c r="A9412" s="0" t="n">
        <v>74</v>
      </c>
      <c r="D9412" s="0" t="n">
        <v>21010.1218380537</v>
      </c>
    </row>
    <row r="9413" customFormat="false" ht="12.8" hidden="false" customHeight="false" outlineLevel="0" collapsed="false">
      <c r="A9413" s="0" t="n">
        <v>74</v>
      </c>
      <c r="D9413" s="0" t="n">
        <v>21012.3574330567</v>
      </c>
    </row>
    <row r="9414" customFormat="false" ht="12.8" hidden="false" customHeight="false" outlineLevel="0" collapsed="false">
      <c r="A9414" s="0" t="n">
        <v>74</v>
      </c>
      <c r="D9414" s="0" t="n">
        <v>21014.5930280597</v>
      </c>
    </row>
    <row r="9415" customFormat="false" ht="12.8" hidden="false" customHeight="false" outlineLevel="0" collapsed="false">
      <c r="A9415" s="0" t="n">
        <v>74</v>
      </c>
      <c r="D9415" s="0" t="n">
        <v>21016.8286230626</v>
      </c>
    </row>
    <row r="9416" customFormat="false" ht="12.8" hidden="false" customHeight="false" outlineLevel="0" collapsed="false">
      <c r="A9416" s="0" t="n">
        <v>74</v>
      </c>
      <c r="D9416" s="0" t="n">
        <v>21019.0642180656</v>
      </c>
    </row>
    <row r="9417" customFormat="false" ht="12.8" hidden="false" customHeight="false" outlineLevel="0" collapsed="false">
      <c r="A9417" s="0" t="n">
        <v>74</v>
      </c>
      <c r="D9417" s="0" t="n">
        <v>21021.2998130686</v>
      </c>
    </row>
    <row r="9418" customFormat="false" ht="12.8" hidden="false" customHeight="false" outlineLevel="0" collapsed="false">
      <c r="A9418" s="0" t="n">
        <v>74</v>
      </c>
      <c r="D9418" s="0" t="n">
        <v>21023.5354080716</v>
      </c>
    </row>
    <row r="9419" customFormat="false" ht="12.8" hidden="false" customHeight="false" outlineLevel="0" collapsed="false">
      <c r="A9419" s="0" t="n">
        <v>74</v>
      </c>
      <c r="D9419" s="0" t="n">
        <v>21025.7710030746</v>
      </c>
    </row>
    <row r="9420" customFormat="false" ht="12.8" hidden="false" customHeight="false" outlineLevel="0" collapsed="false">
      <c r="A9420" s="0" t="n">
        <v>75</v>
      </c>
      <c r="D9420" s="0" t="n">
        <v>21028.0065980776</v>
      </c>
    </row>
    <row r="9421" customFormat="false" ht="12.8" hidden="false" customHeight="false" outlineLevel="0" collapsed="false">
      <c r="A9421" s="0" t="n">
        <v>75</v>
      </c>
      <c r="D9421" s="0" t="n">
        <v>21030.2421930806</v>
      </c>
    </row>
    <row r="9422" customFormat="false" ht="12.8" hidden="false" customHeight="false" outlineLevel="0" collapsed="false">
      <c r="A9422" s="0" t="n">
        <v>76</v>
      </c>
      <c r="D9422" s="0" t="n">
        <v>21032.4777880835</v>
      </c>
    </row>
    <row r="9423" customFormat="false" ht="12.8" hidden="false" customHeight="false" outlineLevel="0" collapsed="false">
      <c r="A9423" s="0" t="n">
        <v>76</v>
      </c>
      <c r="D9423" s="0" t="n">
        <v>21034.7133830865</v>
      </c>
    </row>
    <row r="9424" customFormat="false" ht="12.8" hidden="false" customHeight="false" outlineLevel="0" collapsed="false">
      <c r="A9424" s="0" t="n">
        <v>75</v>
      </c>
      <c r="D9424" s="0" t="n">
        <v>21036.9489780895</v>
      </c>
    </row>
    <row r="9425" customFormat="false" ht="12.8" hidden="false" customHeight="false" outlineLevel="0" collapsed="false">
      <c r="A9425" s="0" t="n">
        <v>75</v>
      </c>
      <c r="D9425" s="0" t="n">
        <v>21039.1845730925</v>
      </c>
    </row>
    <row r="9426" customFormat="false" ht="12.8" hidden="false" customHeight="false" outlineLevel="0" collapsed="false">
      <c r="A9426" s="0" t="n">
        <v>76</v>
      </c>
      <c r="D9426" s="0" t="n">
        <v>21041.4201680955</v>
      </c>
    </row>
    <row r="9427" customFormat="false" ht="12.8" hidden="false" customHeight="false" outlineLevel="0" collapsed="false">
      <c r="A9427" s="0" t="n">
        <v>76</v>
      </c>
      <c r="D9427" s="0" t="n">
        <v>21043.6557630985</v>
      </c>
    </row>
    <row r="9428" customFormat="false" ht="12.8" hidden="false" customHeight="false" outlineLevel="0" collapsed="false">
      <c r="A9428" s="0" t="n">
        <v>76</v>
      </c>
      <c r="D9428" s="0" t="n">
        <v>21045.8913581014</v>
      </c>
    </row>
    <row r="9429" customFormat="false" ht="12.8" hidden="false" customHeight="false" outlineLevel="0" collapsed="false">
      <c r="A9429" s="0" t="n">
        <v>75</v>
      </c>
      <c r="D9429" s="0" t="n">
        <v>21048.1269531044</v>
      </c>
    </row>
    <row r="9430" customFormat="false" ht="12.8" hidden="false" customHeight="false" outlineLevel="0" collapsed="false">
      <c r="A9430" s="0" t="n">
        <v>75</v>
      </c>
      <c r="D9430" s="0" t="n">
        <v>21050.3625481074</v>
      </c>
    </row>
    <row r="9431" customFormat="false" ht="12.8" hidden="false" customHeight="false" outlineLevel="0" collapsed="false">
      <c r="A9431" s="0" t="n">
        <v>75</v>
      </c>
      <c r="D9431" s="0" t="n">
        <v>21052.5981431104</v>
      </c>
    </row>
    <row r="9432" customFormat="false" ht="12.8" hidden="false" customHeight="false" outlineLevel="0" collapsed="false">
      <c r="A9432" s="0" t="n">
        <v>74</v>
      </c>
      <c r="D9432" s="0" t="n">
        <v>21054.8337381134</v>
      </c>
    </row>
    <row r="9433" customFormat="false" ht="12.8" hidden="false" customHeight="false" outlineLevel="0" collapsed="false">
      <c r="A9433" s="0" t="n">
        <v>74</v>
      </c>
      <c r="D9433" s="0" t="n">
        <v>21057.0693331164</v>
      </c>
    </row>
    <row r="9434" customFormat="false" ht="12.8" hidden="false" customHeight="false" outlineLevel="0" collapsed="false">
      <c r="A9434" s="0" t="n">
        <v>74</v>
      </c>
      <c r="D9434" s="0" t="n">
        <v>21059.3049281194</v>
      </c>
    </row>
    <row r="9435" customFormat="false" ht="12.8" hidden="false" customHeight="false" outlineLevel="0" collapsed="false">
      <c r="A9435" s="0" t="n">
        <v>74</v>
      </c>
      <c r="D9435" s="0" t="n">
        <v>21061.5405231223</v>
      </c>
    </row>
    <row r="9436" customFormat="false" ht="12.8" hidden="false" customHeight="false" outlineLevel="0" collapsed="false">
      <c r="A9436" s="0" t="n">
        <v>73</v>
      </c>
      <c r="D9436" s="0" t="n">
        <v>21063.7761181253</v>
      </c>
    </row>
    <row r="9437" customFormat="false" ht="12.8" hidden="false" customHeight="false" outlineLevel="0" collapsed="false">
      <c r="A9437" s="0" t="n">
        <v>73</v>
      </c>
      <c r="D9437" s="0" t="n">
        <v>21066.0117131283</v>
      </c>
    </row>
    <row r="9438" customFormat="false" ht="12.8" hidden="false" customHeight="false" outlineLevel="0" collapsed="false">
      <c r="A9438" s="0" t="n">
        <v>74</v>
      </c>
      <c r="D9438" s="0" t="n">
        <v>21068.2473081313</v>
      </c>
    </row>
    <row r="9439" customFormat="false" ht="12.8" hidden="false" customHeight="false" outlineLevel="0" collapsed="false">
      <c r="A9439" s="0" t="n">
        <v>74</v>
      </c>
      <c r="D9439" s="0" t="n">
        <v>21070.4829031343</v>
      </c>
    </row>
    <row r="9440" customFormat="false" ht="12.8" hidden="false" customHeight="false" outlineLevel="0" collapsed="false">
      <c r="A9440" s="0" t="n">
        <v>74</v>
      </c>
      <c r="D9440" s="0" t="n">
        <v>21072.7184981373</v>
      </c>
    </row>
    <row r="9441" customFormat="false" ht="12.8" hidden="false" customHeight="false" outlineLevel="0" collapsed="false">
      <c r="A9441" s="0" t="n">
        <v>74</v>
      </c>
      <c r="D9441" s="0" t="n">
        <v>21074.9540931403</v>
      </c>
    </row>
    <row r="9442" customFormat="false" ht="12.8" hidden="false" customHeight="false" outlineLevel="0" collapsed="false">
      <c r="A9442" s="0" t="n">
        <v>74</v>
      </c>
      <c r="D9442" s="0" t="n">
        <v>21077.1896881432</v>
      </c>
    </row>
    <row r="9443" customFormat="false" ht="12.8" hidden="false" customHeight="false" outlineLevel="0" collapsed="false">
      <c r="A9443" s="0" t="n">
        <v>75</v>
      </c>
      <c r="D9443" s="0" t="n">
        <v>21079.4252831462</v>
      </c>
    </row>
    <row r="9444" customFormat="false" ht="12.8" hidden="false" customHeight="false" outlineLevel="0" collapsed="false">
      <c r="A9444" s="0" t="n">
        <v>75</v>
      </c>
      <c r="D9444" s="0" t="n">
        <v>21081.6608781492</v>
      </c>
    </row>
    <row r="9445" customFormat="false" ht="12.8" hidden="false" customHeight="false" outlineLevel="0" collapsed="false">
      <c r="A9445" s="0" t="n">
        <v>75</v>
      </c>
      <c r="D9445" s="0" t="n">
        <v>21083.8964731522</v>
      </c>
    </row>
    <row r="9446" customFormat="false" ht="12.8" hidden="false" customHeight="false" outlineLevel="0" collapsed="false">
      <c r="A9446" s="0" t="n">
        <v>75</v>
      </c>
      <c r="D9446" s="0" t="n">
        <v>21086.1320681552</v>
      </c>
    </row>
    <row r="9447" customFormat="false" ht="12.8" hidden="false" customHeight="false" outlineLevel="0" collapsed="false">
      <c r="A9447" s="0" t="n">
        <v>75</v>
      </c>
      <c r="D9447" s="0" t="n">
        <v>21088.3676631582</v>
      </c>
    </row>
    <row r="9448" customFormat="false" ht="12.8" hidden="false" customHeight="false" outlineLevel="0" collapsed="false">
      <c r="A9448" s="0" t="n">
        <v>75</v>
      </c>
      <c r="D9448" s="0" t="n">
        <v>21090.6032581611</v>
      </c>
    </row>
    <row r="9449" customFormat="false" ht="12.8" hidden="false" customHeight="false" outlineLevel="0" collapsed="false">
      <c r="A9449" s="0" t="n">
        <v>75</v>
      </c>
      <c r="D9449" s="0" t="n">
        <v>21092.8388531641</v>
      </c>
    </row>
    <row r="9450" customFormat="false" ht="12.8" hidden="false" customHeight="false" outlineLevel="0" collapsed="false">
      <c r="A9450" s="0" t="n">
        <v>75</v>
      </c>
      <c r="D9450" s="0" t="n">
        <v>21095.0744481671</v>
      </c>
    </row>
    <row r="9451" customFormat="false" ht="12.8" hidden="false" customHeight="false" outlineLevel="0" collapsed="false">
      <c r="A9451" s="0" t="n">
        <v>76</v>
      </c>
      <c r="D9451" s="0" t="n">
        <v>21097.3100431701</v>
      </c>
    </row>
    <row r="9452" customFormat="false" ht="12.8" hidden="false" customHeight="false" outlineLevel="0" collapsed="false">
      <c r="A9452" s="0" t="n">
        <v>75</v>
      </c>
      <c r="D9452" s="0" t="n">
        <v>21099.5456381731</v>
      </c>
    </row>
    <row r="9453" customFormat="false" ht="12.8" hidden="false" customHeight="false" outlineLevel="0" collapsed="false">
      <c r="A9453" s="0" t="n">
        <v>75</v>
      </c>
      <c r="D9453" s="0" t="n">
        <v>21101.7812331761</v>
      </c>
    </row>
    <row r="9454" customFormat="false" ht="12.8" hidden="false" customHeight="false" outlineLevel="0" collapsed="false">
      <c r="A9454" s="0" t="n">
        <v>75</v>
      </c>
      <c r="D9454" s="0" t="n">
        <v>21104.0168281791</v>
      </c>
    </row>
    <row r="9455" customFormat="false" ht="12.8" hidden="false" customHeight="false" outlineLevel="0" collapsed="false">
      <c r="A9455" s="0" t="n">
        <v>75</v>
      </c>
      <c r="D9455" s="0" t="n">
        <v>21106.252423182</v>
      </c>
    </row>
    <row r="9456" customFormat="false" ht="12.8" hidden="false" customHeight="false" outlineLevel="0" collapsed="false">
      <c r="A9456" s="0" t="n">
        <v>74</v>
      </c>
      <c r="D9456" s="0" t="n">
        <v>21108.488018185</v>
      </c>
    </row>
    <row r="9457" customFormat="false" ht="12.8" hidden="false" customHeight="false" outlineLevel="0" collapsed="false">
      <c r="A9457" s="0" t="n">
        <v>74</v>
      </c>
      <c r="D9457" s="0" t="n">
        <v>21110.723613188</v>
      </c>
    </row>
    <row r="9458" customFormat="false" ht="12.8" hidden="false" customHeight="false" outlineLevel="0" collapsed="false">
      <c r="A9458" s="0" t="n">
        <v>74</v>
      </c>
      <c r="D9458" s="0" t="n">
        <v>21112.959208191</v>
      </c>
    </row>
    <row r="9459" customFormat="false" ht="12.8" hidden="false" customHeight="false" outlineLevel="0" collapsed="false">
      <c r="A9459" s="0" t="n">
        <v>74</v>
      </c>
      <c r="D9459" s="0" t="n">
        <v>21115.194803194</v>
      </c>
    </row>
    <row r="9460" customFormat="false" ht="12.8" hidden="false" customHeight="false" outlineLevel="0" collapsed="false">
      <c r="A9460" s="0" t="n">
        <v>74</v>
      </c>
      <c r="D9460" s="0" t="n">
        <v>21117.430398197</v>
      </c>
    </row>
    <row r="9461" customFormat="false" ht="12.8" hidden="false" customHeight="false" outlineLevel="0" collapsed="false">
      <c r="A9461" s="0" t="n">
        <v>74</v>
      </c>
      <c r="D9461" s="0" t="n">
        <v>21119.6659932</v>
      </c>
    </row>
    <row r="9462" customFormat="false" ht="12.8" hidden="false" customHeight="false" outlineLevel="0" collapsed="false">
      <c r="A9462" s="0" t="n">
        <v>74</v>
      </c>
      <c r="D9462" s="0" t="n">
        <v>21121.9015882029</v>
      </c>
    </row>
    <row r="9463" customFormat="false" ht="12.8" hidden="false" customHeight="false" outlineLevel="0" collapsed="false">
      <c r="A9463" s="0" t="n">
        <v>74</v>
      </c>
      <c r="D9463" s="0" t="n">
        <v>21124.1371832059</v>
      </c>
    </row>
    <row r="9464" customFormat="false" ht="12.8" hidden="false" customHeight="false" outlineLevel="0" collapsed="false">
      <c r="A9464" s="0" t="n">
        <v>74</v>
      </c>
      <c r="D9464" s="0" t="n">
        <v>21126.3727782089</v>
      </c>
    </row>
    <row r="9465" customFormat="false" ht="12.8" hidden="false" customHeight="false" outlineLevel="0" collapsed="false">
      <c r="A9465" s="0" t="n">
        <v>74</v>
      </c>
      <c r="D9465" s="0" t="n">
        <v>21128.6083732119</v>
      </c>
    </row>
    <row r="9466" customFormat="false" ht="12.8" hidden="false" customHeight="false" outlineLevel="0" collapsed="false">
      <c r="A9466" s="0" t="n">
        <v>74</v>
      </c>
      <c r="D9466" s="0" t="n">
        <v>21130.8439682149</v>
      </c>
    </row>
    <row r="9467" customFormat="false" ht="12.8" hidden="false" customHeight="false" outlineLevel="0" collapsed="false">
      <c r="A9467" s="0" t="n">
        <v>74</v>
      </c>
      <c r="D9467" s="0" t="n">
        <v>21133.0795632179</v>
      </c>
    </row>
    <row r="9468" customFormat="false" ht="12.8" hidden="false" customHeight="false" outlineLevel="0" collapsed="false">
      <c r="A9468" s="0" t="n">
        <v>74</v>
      </c>
      <c r="D9468" s="0" t="n">
        <v>21135.3151582208</v>
      </c>
    </row>
    <row r="9469" customFormat="false" ht="12.8" hidden="false" customHeight="false" outlineLevel="0" collapsed="false">
      <c r="A9469" s="0" t="n">
        <v>75</v>
      </c>
      <c r="D9469" s="0" t="n">
        <v>21137.5507532238</v>
      </c>
    </row>
    <row r="9470" customFormat="false" ht="12.8" hidden="false" customHeight="false" outlineLevel="0" collapsed="false">
      <c r="A9470" s="0" t="n">
        <v>75</v>
      </c>
      <c r="D9470" s="0" t="n">
        <v>21139.7863482268</v>
      </c>
    </row>
    <row r="9471" customFormat="false" ht="12.8" hidden="false" customHeight="false" outlineLevel="0" collapsed="false">
      <c r="A9471" s="0" t="n">
        <v>75</v>
      </c>
      <c r="D9471" s="0" t="n">
        <v>21142.0219432298</v>
      </c>
    </row>
    <row r="9472" customFormat="false" ht="12.8" hidden="false" customHeight="false" outlineLevel="0" collapsed="false">
      <c r="A9472" s="0" t="n">
        <v>75</v>
      </c>
      <c r="D9472" s="0" t="n">
        <v>21144.2575382328</v>
      </c>
    </row>
    <row r="9473" customFormat="false" ht="12.8" hidden="false" customHeight="false" outlineLevel="0" collapsed="false">
      <c r="A9473" s="0" t="n">
        <v>75</v>
      </c>
      <c r="D9473" s="0" t="n">
        <v>21146.4931332358</v>
      </c>
    </row>
    <row r="9474" customFormat="false" ht="12.8" hidden="false" customHeight="false" outlineLevel="0" collapsed="false">
      <c r="A9474" s="0" t="n">
        <v>75</v>
      </c>
      <c r="D9474" s="0" t="n">
        <v>21148.7287282388</v>
      </c>
    </row>
    <row r="9475" customFormat="false" ht="12.8" hidden="false" customHeight="false" outlineLevel="0" collapsed="false">
      <c r="A9475" s="0" t="n">
        <v>76</v>
      </c>
      <c r="D9475" s="0" t="n">
        <v>21150.9643232417</v>
      </c>
    </row>
    <row r="9476" customFormat="false" ht="12.8" hidden="false" customHeight="false" outlineLevel="0" collapsed="false">
      <c r="A9476" s="0" t="n">
        <v>76</v>
      </c>
      <c r="D9476" s="0" t="n">
        <v>21153.1999182447</v>
      </c>
    </row>
    <row r="9477" customFormat="false" ht="12.8" hidden="false" customHeight="false" outlineLevel="0" collapsed="false">
      <c r="A9477" s="0" t="n">
        <v>75</v>
      </c>
      <c r="D9477" s="0" t="n">
        <v>21155.4355132477</v>
      </c>
    </row>
    <row r="9478" customFormat="false" ht="12.8" hidden="false" customHeight="false" outlineLevel="0" collapsed="false">
      <c r="A9478" s="0" t="n">
        <v>75</v>
      </c>
      <c r="D9478" s="0" t="n">
        <v>21157.6711082507</v>
      </c>
    </row>
    <row r="9479" customFormat="false" ht="12.8" hidden="false" customHeight="false" outlineLevel="0" collapsed="false">
      <c r="A9479" s="0" t="n">
        <v>75</v>
      </c>
      <c r="D9479" s="0" t="n">
        <v>21159.9067032537</v>
      </c>
    </row>
    <row r="9480" customFormat="false" ht="12.8" hidden="false" customHeight="false" outlineLevel="0" collapsed="false">
      <c r="A9480" s="0" t="n">
        <v>74</v>
      </c>
      <c r="D9480" s="0" t="n">
        <v>21162.1422982567</v>
      </c>
    </row>
    <row r="9481" customFormat="false" ht="12.8" hidden="false" customHeight="false" outlineLevel="0" collapsed="false">
      <c r="A9481" s="0" t="n">
        <v>74</v>
      </c>
      <c r="D9481" s="0" t="n">
        <v>21164.3778932597</v>
      </c>
    </row>
    <row r="9482" customFormat="false" ht="12.8" hidden="false" customHeight="false" outlineLevel="0" collapsed="false">
      <c r="A9482" s="0" t="n">
        <v>74</v>
      </c>
      <c r="D9482" s="0" t="n">
        <v>21166.6134882626</v>
      </c>
    </row>
    <row r="9483" customFormat="false" ht="12.8" hidden="false" customHeight="false" outlineLevel="0" collapsed="false">
      <c r="A9483" s="0" t="n">
        <v>74</v>
      </c>
      <c r="D9483" s="0" t="n">
        <v>21168.8490832656</v>
      </c>
    </row>
    <row r="9484" customFormat="false" ht="12.8" hidden="false" customHeight="false" outlineLevel="0" collapsed="false">
      <c r="A9484" s="0" t="n">
        <v>73</v>
      </c>
      <c r="D9484" s="0" t="n">
        <v>21171.0846782686</v>
      </c>
    </row>
    <row r="9485" customFormat="false" ht="12.8" hidden="false" customHeight="false" outlineLevel="0" collapsed="false">
      <c r="A9485" s="0" t="n">
        <v>73</v>
      </c>
      <c r="D9485" s="0" t="n">
        <v>21173.3202732716</v>
      </c>
    </row>
    <row r="9486" customFormat="false" ht="12.8" hidden="false" customHeight="false" outlineLevel="0" collapsed="false">
      <c r="A9486" s="0" t="n">
        <v>73</v>
      </c>
      <c r="D9486" s="0" t="n">
        <v>21175.5558682746</v>
      </c>
    </row>
    <row r="9487" customFormat="false" ht="12.8" hidden="false" customHeight="false" outlineLevel="0" collapsed="false">
      <c r="A9487" s="0" t="n">
        <v>73</v>
      </c>
      <c r="D9487" s="0" t="n">
        <v>21177.7914632776</v>
      </c>
    </row>
    <row r="9488" customFormat="false" ht="12.8" hidden="false" customHeight="false" outlineLevel="0" collapsed="false">
      <c r="A9488" s="0" t="n">
        <v>74</v>
      </c>
      <c r="D9488" s="0" t="n">
        <v>21180.0270582806</v>
      </c>
    </row>
    <row r="9489" customFormat="false" ht="12.8" hidden="false" customHeight="false" outlineLevel="0" collapsed="false">
      <c r="A9489" s="0" t="n">
        <v>73</v>
      </c>
      <c r="D9489" s="0" t="n">
        <v>21182.2626532835</v>
      </c>
    </row>
    <row r="9490" customFormat="false" ht="12.8" hidden="false" customHeight="false" outlineLevel="0" collapsed="false">
      <c r="A9490" s="0" t="n">
        <v>74</v>
      </c>
      <c r="D9490" s="0" t="n">
        <v>21184.4982482865</v>
      </c>
    </row>
    <row r="9491" customFormat="false" ht="12.8" hidden="false" customHeight="false" outlineLevel="0" collapsed="false">
      <c r="A9491" s="0" t="n">
        <v>74</v>
      </c>
      <c r="D9491" s="0" t="n">
        <v>21186.7338432895</v>
      </c>
    </row>
    <row r="9492" customFormat="false" ht="12.8" hidden="false" customHeight="false" outlineLevel="0" collapsed="false">
      <c r="A9492" s="0" t="n">
        <v>74</v>
      </c>
      <c r="D9492" s="0" t="n">
        <v>21188.9694382925</v>
      </c>
    </row>
    <row r="9493" customFormat="false" ht="12.8" hidden="false" customHeight="false" outlineLevel="0" collapsed="false">
      <c r="A9493" s="0" t="n">
        <v>74</v>
      </c>
      <c r="D9493" s="0" t="n">
        <v>21191.2050332955</v>
      </c>
    </row>
    <row r="9494" customFormat="false" ht="12.8" hidden="false" customHeight="false" outlineLevel="0" collapsed="false">
      <c r="A9494" s="0" t="n">
        <v>74</v>
      </c>
      <c r="D9494" s="0" t="n">
        <v>21193.4406282985</v>
      </c>
    </row>
    <row r="9495" customFormat="false" ht="12.8" hidden="false" customHeight="false" outlineLevel="0" collapsed="false">
      <c r="A9495" s="0" t="n">
        <v>75</v>
      </c>
      <c r="D9495" s="0" t="n">
        <v>21195.6762233014</v>
      </c>
    </row>
    <row r="9496" customFormat="false" ht="12.8" hidden="false" customHeight="false" outlineLevel="0" collapsed="false">
      <c r="A9496" s="0" t="n">
        <v>75</v>
      </c>
      <c r="D9496" s="0" t="n">
        <v>21197.9118183044</v>
      </c>
    </row>
    <row r="9497" customFormat="false" ht="12.8" hidden="false" customHeight="false" outlineLevel="0" collapsed="false">
      <c r="A9497" s="0" t="n">
        <v>75</v>
      </c>
      <c r="D9497" s="0" t="n">
        <v>21200.1474133074</v>
      </c>
    </row>
    <row r="9498" customFormat="false" ht="12.8" hidden="false" customHeight="false" outlineLevel="0" collapsed="false">
      <c r="A9498" s="0" t="n">
        <v>75</v>
      </c>
      <c r="D9498" s="0" t="n">
        <v>21202.3830083104</v>
      </c>
    </row>
    <row r="9499" customFormat="false" ht="12.8" hidden="false" customHeight="false" outlineLevel="0" collapsed="false">
      <c r="A9499" s="0" t="n">
        <v>75</v>
      </c>
      <c r="D9499" s="0" t="n">
        <v>21204.6186033134</v>
      </c>
    </row>
    <row r="9500" customFormat="false" ht="12.8" hidden="false" customHeight="false" outlineLevel="0" collapsed="false">
      <c r="A9500" s="0" t="n">
        <v>75</v>
      </c>
      <c r="D9500" s="0" t="n">
        <v>21206.8541983164</v>
      </c>
    </row>
    <row r="9501" customFormat="false" ht="12.8" hidden="false" customHeight="false" outlineLevel="0" collapsed="false">
      <c r="A9501" s="0" t="n">
        <v>76</v>
      </c>
      <c r="D9501" s="0" t="n">
        <v>21209.0897933194</v>
      </c>
    </row>
    <row r="9502" customFormat="false" ht="12.8" hidden="false" customHeight="false" outlineLevel="0" collapsed="false">
      <c r="A9502" s="0" t="n">
        <v>75</v>
      </c>
      <c r="D9502" s="0" t="n">
        <v>21211.3253883223</v>
      </c>
    </row>
    <row r="9503" customFormat="false" ht="12.8" hidden="false" customHeight="false" outlineLevel="0" collapsed="false">
      <c r="A9503" s="0" t="n">
        <v>75</v>
      </c>
      <c r="D9503" s="0" t="n">
        <v>21213.5609833253</v>
      </c>
    </row>
    <row r="9504" customFormat="false" ht="12.8" hidden="false" customHeight="false" outlineLevel="0" collapsed="false">
      <c r="A9504" s="0" t="n">
        <v>74</v>
      </c>
      <c r="D9504" s="0" t="n">
        <v>21215.7965783283</v>
      </c>
    </row>
    <row r="9505" customFormat="false" ht="12.8" hidden="false" customHeight="false" outlineLevel="0" collapsed="false">
      <c r="A9505" s="0" t="n">
        <v>74</v>
      </c>
      <c r="D9505" s="0" t="n">
        <v>21218.0321733313</v>
      </c>
    </row>
    <row r="9506" customFormat="false" ht="12.8" hidden="false" customHeight="false" outlineLevel="0" collapsed="false">
      <c r="A9506" s="0" t="n">
        <v>74</v>
      </c>
      <c r="D9506" s="0" t="n">
        <v>21220.2677683343</v>
      </c>
    </row>
    <row r="9507" customFormat="false" ht="12.8" hidden="false" customHeight="false" outlineLevel="0" collapsed="false">
      <c r="A9507" s="0" t="n">
        <v>74</v>
      </c>
      <c r="D9507" s="0" t="n">
        <v>21222.5033633373</v>
      </c>
    </row>
    <row r="9508" customFormat="false" ht="12.8" hidden="false" customHeight="false" outlineLevel="0" collapsed="false">
      <c r="A9508" s="0" t="n">
        <v>73</v>
      </c>
      <c r="D9508" s="0" t="n">
        <v>21224.7389583403</v>
      </c>
    </row>
    <row r="9509" customFormat="false" ht="12.8" hidden="false" customHeight="false" outlineLevel="0" collapsed="false">
      <c r="A9509" s="0" t="n">
        <v>73</v>
      </c>
      <c r="D9509" s="0" t="n">
        <v>21226.9745533432</v>
      </c>
    </row>
    <row r="9510" customFormat="false" ht="12.8" hidden="false" customHeight="false" outlineLevel="0" collapsed="false">
      <c r="A9510" s="0" t="n">
        <v>73</v>
      </c>
      <c r="D9510" s="0" t="n">
        <v>21229.2101483462</v>
      </c>
    </row>
    <row r="9511" customFormat="false" ht="12.8" hidden="false" customHeight="false" outlineLevel="0" collapsed="false">
      <c r="A9511" s="0" t="n">
        <v>73</v>
      </c>
      <c r="D9511" s="0" t="n">
        <v>21231.4457433492</v>
      </c>
    </row>
    <row r="9512" customFormat="false" ht="12.8" hidden="false" customHeight="false" outlineLevel="0" collapsed="false">
      <c r="A9512" s="0" t="n">
        <v>73</v>
      </c>
      <c r="D9512" s="0" t="n">
        <v>21233.6813383522</v>
      </c>
    </row>
    <row r="9513" customFormat="false" ht="12.8" hidden="false" customHeight="false" outlineLevel="0" collapsed="false">
      <c r="A9513" s="0" t="n">
        <v>73</v>
      </c>
      <c r="D9513" s="0" t="n">
        <v>21235.9169333552</v>
      </c>
    </row>
    <row r="9514" customFormat="false" ht="12.8" hidden="false" customHeight="false" outlineLevel="0" collapsed="false">
      <c r="A9514" s="0" t="n">
        <v>73</v>
      </c>
      <c r="D9514" s="0" t="n">
        <v>21238.1525283582</v>
      </c>
    </row>
    <row r="9515" customFormat="false" ht="12.8" hidden="false" customHeight="false" outlineLevel="0" collapsed="false">
      <c r="A9515" s="0" t="n">
        <v>74</v>
      </c>
      <c r="D9515" s="0" t="n">
        <v>21240.3881233611</v>
      </c>
    </row>
    <row r="9516" customFormat="false" ht="12.8" hidden="false" customHeight="false" outlineLevel="0" collapsed="false">
      <c r="A9516" s="0" t="n">
        <v>74</v>
      </c>
      <c r="D9516" s="0" t="n">
        <v>21242.6237183641</v>
      </c>
    </row>
    <row r="9517" customFormat="false" ht="12.8" hidden="false" customHeight="false" outlineLevel="0" collapsed="false">
      <c r="A9517" s="0" t="n">
        <v>74</v>
      </c>
      <c r="D9517" s="0" t="n">
        <v>21244.8593133671</v>
      </c>
    </row>
    <row r="9518" customFormat="false" ht="12.8" hidden="false" customHeight="false" outlineLevel="0" collapsed="false">
      <c r="A9518" s="0" t="n">
        <v>74</v>
      </c>
      <c r="D9518" s="0" t="n">
        <v>21247.0949083701</v>
      </c>
    </row>
    <row r="9519" customFormat="false" ht="12.8" hidden="false" customHeight="false" outlineLevel="0" collapsed="false">
      <c r="A9519" s="0" t="n">
        <v>75</v>
      </c>
      <c r="D9519" s="0" t="n">
        <v>21249.3305033731</v>
      </c>
    </row>
    <row r="9520" customFormat="false" ht="12.8" hidden="false" customHeight="false" outlineLevel="0" collapsed="false">
      <c r="A9520" s="0" t="n">
        <v>75</v>
      </c>
      <c r="D9520" s="0" t="n">
        <v>21251.5660983761</v>
      </c>
    </row>
    <row r="9521" customFormat="false" ht="12.8" hidden="false" customHeight="false" outlineLevel="0" collapsed="false">
      <c r="A9521" s="0" t="n">
        <v>75</v>
      </c>
      <c r="D9521" s="0" t="n">
        <v>21253.8016933791</v>
      </c>
    </row>
    <row r="9522" customFormat="false" ht="12.8" hidden="false" customHeight="false" outlineLevel="0" collapsed="false">
      <c r="A9522" s="0" t="n">
        <v>75</v>
      </c>
      <c r="D9522" s="0" t="n">
        <v>21256.037288382</v>
      </c>
    </row>
    <row r="9523" customFormat="false" ht="12.8" hidden="false" customHeight="false" outlineLevel="0" collapsed="false">
      <c r="A9523" s="0" t="n">
        <v>75</v>
      </c>
      <c r="D9523" s="0" t="n">
        <v>21258.272883385</v>
      </c>
    </row>
    <row r="9524" customFormat="false" ht="12.8" hidden="false" customHeight="false" outlineLevel="0" collapsed="false">
      <c r="A9524" s="0" t="n">
        <v>75</v>
      </c>
      <c r="D9524" s="0" t="n">
        <v>21260.508478388</v>
      </c>
    </row>
    <row r="9525" customFormat="false" ht="12.8" hidden="false" customHeight="false" outlineLevel="0" collapsed="false">
      <c r="A9525" s="0" t="n">
        <v>75</v>
      </c>
      <c r="D9525" s="0" t="n">
        <v>21262.744073391</v>
      </c>
    </row>
    <row r="9526" customFormat="false" ht="12.8" hidden="false" customHeight="false" outlineLevel="0" collapsed="false">
      <c r="A9526" s="0" t="n">
        <v>75</v>
      </c>
      <c r="D9526" s="0" t="n">
        <v>21264.979668394</v>
      </c>
    </row>
    <row r="9527" customFormat="false" ht="12.8" hidden="false" customHeight="false" outlineLevel="0" collapsed="false">
      <c r="A9527" s="0" t="n">
        <v>75</v>
      </c>
      <c r="D9527" s="0" t="n">
        <v>21267.215263397</v>
      </c>
    </row>
    <row r="9528" customFormat="false" ht="12.8" hidden="false" customHeight="false" outlineLevel="0" collapsed="false">
      <c r="A9528" s="0" t="n">
        <v>75</v>
      </c>
      <c r="D9528" s="0" t="n">
        <v>21269.4508584</v>
      </c>
    </row>
    <row r="9529" customFormat="false" ht="12.8" hidden="false" customHeight="false" outlineLevel="0" collapsed="false">
      <c r="A9529" s="0" t="n">
        <v>74</v>
      </c>
      <c r="D9529" s="0" t="n">
        <v>21271.6864534029</v>
      </c>
    </row>
    <row r="9530" customFormat="false" ht="12.8" hidden="false" customHeight="false" outlineLevel="0" collapsed="false">
      <c r="A9530" s="0" t="n">
        <v>74</v>
      </c>
      <c r="D9530" s="0" t="n">
        <v>21273.9220484059</v>
      </c>
    </row>
    <row r="9531" customFormat="false" ht="12.8" hidden="false" customHeight="false" outlineLevel="0" collapsed="false">
      <c r="A9531" s="0" t="n">
        <v>73</v>
      </c>
      <c r="D9531" s="0" t="n">
        <v>21276.1576434089</v>
      </c>
    </row>
    <row r="9532" customFormat="false" ht="12.8" hidden="false" customHeight="false" outlineLevel="0" collapsed="false">
      <c r="A9532" s="0" t="n">
        <v>74</v>
      </c>
      <c r="D9532" s="0" t="n">
        <v>21278.3932384119</v>
      </c>
    </row>
    <row r="9533" customFormat="false" ht="12.8" hidden="false" customHeight="false" outlineLevel="0" collapsed="false">
      <c r="A9533" s="0" t="n">
        <v>73</v>
      </c>
      <c r="D9533" s="0" t="n">
        <v>21280.6288334149</v>
      </c>
    </row>
    <row r="9534" customFormat="false" ht="12.8" hidden="false" customHeight="false" outlineLevel="0" collapsed="false">
      <c r="A9534" s="0" t="n">
        <v>73</v>
      </c>
      <c r="D9534" s="0" t="n">
        <v>21282.8644284179</v>
      </c>
    </row>
    <row r="9535" customFormat="false" ht="12.8" hidden="false" customHeight="false" outlineLevel="0" collapsed="false">
      <c r="A9535" s="0" t="n">
        <v>73</v>
      </c>
      <c r="D9535" s="0" t="n">
        <v>21285.1000234208</v>
      </c>
    </row>
    <row r="9536" customFormat="false" ht="12.8" hidden="false" customHeight="false" outlineLevel="0" collapsed="false">
      <c r="A9536" s="0" t="n">
        <v>73</v>
      </c>
      <c r="D9536" s="0" t="n">
        <v>21287.3356184238</v>
      </c>
    </row>
    <row r="9537" customFormat="false" ht="12.8" hidden="false" customHeight="false" outlineLevel="0" collapsed="false">
      <c r="A9537" s="0" t="n">
        <v>73</v>
      </c>
      <c r="D9537" s="0" t="n">
        <v>21289.5712134268</v>
      </c>
    </row>
    <row r="9538" customFormat="false" ht="12.8" hidden="false" customHeight="false" outlineLevel="0" collapsed="false">
      <c r="A9538" s="0" t="n">
        <v>73</v>
      </c>
      <c r="D9538" s="0" t="n">
        <v>21291.8068084298</v>
      </c>
    </row>
    <row r="9539" customFormat="false" ht="12.8" hidden="false" customHeight="false" outlineLevel="0" collapsed="false">
      <c r="A9539" s="0" t="n">
        <v>74</v>
      </c>
      <c r="D9539" s="0" t="n">
        <v>21294.0424034328</v>
      </c>
    </row>
    <row r="9540" customFormat="false" ht="12.8" hidden="false" customHeight="false" outlineLevel="0" collapsed="false">
      <c r="A9540" s="0" t="n">
        <v>73</v>
      </c>
      <c r="D9540" s="0" t="n">
        <v>21296.2779984358</v>
      </c>
    </row>
    <row r="9541" customFormat="false" ht="12.8" hidden="false" customHeight="false" outlineLevel="0" collapsed="false">
      <c r="A9541" s="0" t="n">
        <v>73</v>
      </c>
      <c r="D9541" s="0" t="n">
        <v>21298.5135934388</v>
      </c>
    </row>
    <row r="9542" customFormat="false" ht="12.8" hidden="false" customHeight="false" outlineLevel="0" collapsed="false">
      <c r="A9542" s="0" t="n">
        <v>74</v>
      </c>
      <c r="D9542" s="0" t="n">
        <v>21300.7491884417</v>
      </c>
    </row>
    <row r="9543" customFormat="false" ht="12.8" hidden="false" customHeight="false" outlineLevel="0" collapsed="false">
      <c r="A9543" s="0" t="n">
        <v>74</v>
      </c>
      <c r="D9543" s="0" t="n">
        <v>21302.9847834447</v>
      </c>
    </row>
    <row r="9544" customFormat="false" ht="12.8" hidden="false" customHeight="false" outlineLevel="0" collapsed="false">
      <c r="A9544" s="0" t="n">
        <v>74</v>
      </c>
      <c r="D9544" s="0" t="n">
        <v>21305.2203784477</v>
      </c>
    </row>
    <row r="9545" customFormat="false" ht="12.8" hidden="false" customHeight="false" outlineLevel="0" collapsed="false">
      <c r="A9545" s="0" t="n">
        <v>75</v>
      </c>
      <c r="D9545" s="0" t="n">
        <v>21307.4559734507</v>
      </c>
    </row>
    <row r="9546" customFormat="false" ht="12.8" hidden="false" customHeight="false" outlineLevel="0" collapsed="false">
      <c r="A9546" s="0" t="n">
        <v>75</v>
      </c>
      <c r="D9546" s="0" t="n">
        <v>21309.6915684537</v>
      </c>
    </row>
    <row r="9547" customFormat="false" ht="12.8" hidden="false" customHeight="false" outlineLevel="0" collapsed="false">
      <c r="A9547" s="0" t="n">
        <v>75</v>
      </c>
      <c r="D9547" s="0" t="n">
        <v>21311.9271634567</v>
      </c>
    </row>
    <row r="9548" customFormat="false" ht="12.8" hidden="false" customHeight="false" outlineLevel="0" collapsed="false">
      <c r="A9548" s="0" t="n">
        <v>75</v>
      </c>
      <c r="D9548" s="0" t="n">
        <v>21314.1627584597</v>
      </c>
    </row>
    <row r="9549" customFormat="false" ht="12.8" hidden="false" customHeight="false" outlineLevel="0" collapsed="false">
      <c r="A9549" s="0" t="n">
        <v>75</v>
      </c>
      <c r="D9549" s="0" t="n">
        <v>21316.3983534626</v>
      </c>
    </row>
    <row r="9550" customFormat="false" ht="12.8" hidden="false" customHeight="false" outlineLevel="0" collapsed="false">
      <c r="A9550" s="0" t="n">
        <v>75</v>
      </c>
      <c r="D9550" s="0" t="n">
        <v>21318.6339484656</v>
      </c>
    </row>
    <row r="9551" customFormat="false" ht="12.8" hidden="false" customHeight="false" outlineLevel="0" collapsed="false">
      <c r="A9551" s="0" t="n">
        <v>75</v>
      </c>
      <c r="D9551" s="0" t="n">
        <v>21320.8695434686</v>
      </c>
    </row>
    <row r="9552" customFormat="false" ht="12.8" hidden="false" customHeight="false" outlineLevel="0" collapsed="false">
      <c r="A9552" s="0" t="n">
        <v>75</v>
      </c>
      <c r="D9552" s="0" t="n">
        <v>21323.1051384716</v>
      </c>
    </row>
    <row r="9553" customFormat="false" ht="12.8" hidden="false" customHeight="false" outlineLevel="0" collapsed="false">
      <c r="A9553" s="0" t="n">
        <v>74</v>
      </c>
      <c r="D9553" s="0" t="n">
        <v>21325.3407334746</v>
      </c>
    </row>
    <row r="9554" customFormat="false" ht="12.8" hidden="false" customHeight="false" outlineLevel="0" collapsed="false">
      <c r="A9554" s="0" t="n">
        <v>74</v>
      </c>
      <c r="D9554" s="0" t="n">
        <v>21327.5763284776</v>
      </c>
    </row>
    <row r="9555" customFormat="false" ht="12.8" hidden="false" customHeight="false" outlineLevel="0" collapsed="false">
      <c r="A9555" s="0" t="n">
        <v>73</v>
      </c>
      <c r="D9555" s="0" t="n">
        <v>21329.8119234806</v>
      </c>
    </row>
    <row r="9556" customFormat="false" ht="12.8" hidden="false" customHeight="false" outlineLevel="0" collapsed="false">
      <c r="A9556" s="0" t="n">
        <v>73</v>
      </c>
      <c r="D9556" s="0" t="n">
        <v>21332.0475184835</v>
      </c>
    </row>
    <row r="9557" customFormat="false" ht="12.8" hidden="false" customHeight="false" outlineLevel="0" collapsed="false">
      <c r="A9557" s="0" t="n">
        <v>73</v>
      </c>
      <c r="D9557" s="0" t="n">
        <v>21334.2831134865</v>
      </c>
    </row>
    <row r="9558" customFormat="false" ht="12.8" hidden="false" customHeight="false" outlineLevel="0" collapsed="false">
      <c r="A9558" s="0" t="n">
        <v>73</v>
      </c>
      <c r="D9558" s="0" t="n">
        <v>21336.5187084895</v>
      </c>
    </row>
    <row r="9559" customFormat="false" ht="12.8" hidden="false" customHeight="false" outlineLevel="0" collapsed="false">
      <c r="A9559" s="0" t="n">
        <v>73</v>
      </c>
      <c r="D9559" s="0" t="n">
        <v>21338.7543034925</v>
      </c>
    </row>
    <row r="9560" customFormat="false" ht="12.8" hidden="false" customHeight="false" outlineLevel="0" collapsed="false">
      <c r="A9560" s="0" t="n">
        <v>72</v>
      </c>
      <c r="D9560" s="0" t="n">
        <v>21340.9898984955</v>
      </c>
    </row>
    <row r="9561" customFormat="false" ht="12.8" hidden="false" customHeight="false" outlineLevel="0" collapsed="false">
      <c r="A9561" s="0" t="n">
        <v>73</v>
      </c>
      <c r="D9561" s="0" t="n">
        <v>21343.2254934985</v>
      </c>
    </row>
    <row r="9562" customFormat="false" ht="12.8" hidden="false" customHeight="false" outlineLevel="0" collapsed="false">
      <c r="A9562" s="0" t="n">
        <v>74</v>
      </c>
      <c r="D9562" s="0" t="n">
        <v>21345.4610885014</v>
      </c>
    </row>
    <row r="9563" customFormat="false" ht="12.8" hidden="false" customHeight="false" outlineLevel="0" collapsed="false">
      <c r="A9563" s="0" t="n">
        <v>73</v>
      </c>
      <c r="D9563" s="0" t="n">
        <v>21347.6966835044</v>
      </c>
    </row>
    <row r="9564" customFormat="false" ht="12.8" hidden="false" customHeight="false" outlineLevel="0" collapsed="false">
      <c r="A9564" s="0" t="n">
        <v>73</v>
      </c>
      <c r="D9564" s="0" t="n">
        <v>21349.9322785074</v>
      </c>
    </row>
    <row r="9565" customFormat="false" ht="12.8" hidden="false" customHeight="false" outlineLevel="0" collapsed="false">
      <c r="A9565" s="0" t="n">
        <v>73</v>
      </c>
      <c r="D9565" s="0" t="n">
        <v>21352.1678735104</v>
      </c>
    </row>
    <row r="9566" customFormat="false" ht="12.8" hidden="false" customHeight="false" outlineLevel="0" collapsed="false">
      <c r="A9566" s="0" t="n">
        <v>74</v>
      </c>
      <c r="D9566" s="0" t="n">
        <v>21354.4034685134</v>
      </c>
    </row>
    <row r="9567" customFormat="false" ht="12.8" hidden="false" customHeight="false" outlineLevel="0" collapsed="false">
      <c r="A9567" s="0" t="n">
        <v>74</v>
      </c>
      <c r="D9567" s="0" t="n">
        <v>21356.6390635164</v>
      </c>
    </row>
    <row r="9568" customFormat="false" ht="12.8" hidden="false" customHeight="false" outlineLevel="0" collapsed="false">
      <c r="A9568" s="0" t="n">
        <v>74</v>
      </c>
      <c r="D9568" s="0" t="n">
        <v>21358.8746585194</v>
      </c>
    </row>
    <row r="9569" customFormat="false" ht="12.8" hidden="false" customHeight="false" outlineLevel="0" collapsed="false">
      <c r="A9569" s="0" t="n">
        <v>74</v>
      </c>
      <c r="D9569" s="0" t="n">
        <v>21361.1102535223</v>
      </c>
    </row>
    <row r="9570" customFormat="false" ht="12.8" hidden="false" customHeight="false" outlineLevel="0" collapsed="false">
      <c r="A9570" s="0" t="n">
        <v>75</v>
      </c>
      <c r="D9570" s="0" t="n">
        <v>21363.3458485253</v>
      </c>
    </row>
    <row r="9571" customFormat="false" ht="12.8" hidden="false" customHeight="false" outlineLevel="0" collapsed="false">
      <c r="A9571" s="0" t="n">
        <v>75</v>
      </c>
      <c r="D9571" s="0" t="n">
        <v>21365.5814435283</v>
      </c>
    </row>
    <row r="9572" customFormat="false" ht="12.8" hidden="false" customHeight="false" outlineLevel="0" collapsed="false">
      <c r="A9572" s="0" t="n">
        <v>74</v>
      </c>
      <c r="D9572" s="0" t="n">
        <v>21367.8170385313</v>
      </c>
    </row>
    <row r="9573" customFormat="false" ht="12.8" hidden="false" customHeight="false" outlineLevel="0" collapsed="false">
      <c r="A9573" s="0" t="n">
        <v>75</v>
      </c>
      <c r="D9573" s="0" t="n">
        <v>21370.0526335343</v>
      </c>
    </row>
    <row r="9574" customFormat="false" ht="12.8" hidden="false" customHeight="false" outlineLevel="0" collapsed="false">
      <c r="A9574" s="0" t="n">
        <v>75</v>
      </c>
      <c r="D9574" s="0" t="n">
        <v>21372.2882285373</v>
      </c>
    </row>
    <row r="9575" customFormat="false" ht="12.8" hidden="false" customHeight="false" outlineLevel="0" collapsed="false">
      <c r="A9575" s="0" t="n">
        <v>75</v>
      </c>
      <c r="D9575" s="0" t="n">
        <v>21374.5238235403</v>
      </c>
    </row>
    <row r="9576" customFormat="false" ht="12.8" hidden="false" customHeight="false" outlineLevel="0" collapsed="false">
      <c r="A9576" s="0" t="n">
        <v>75</v>
      </c>
      <c r="D9576" s="0" t="n">
        <v>21376.7594185432</v>
      </c>
    </row>
    <row r="9577" customFormat="false" ht="12.8" hidden="false" customHeight="false" outlineLevel="0" collapsed="false">
      <c r="A9577" s="0" t="n">
        <v>75</v>
      </c>
      <c r="D9577" s="0" t="n">
        <v>21378.9950135462</v>
      </c>
    </row>
    <row r="9578" customFormat="false" ht="12.8" hidden="false" customHeight="false" outlineLevel="0" collapsed="false">
      <c r="A9578" s="0" t="n">
        <v>74</v>
      </c>
      <c r="D9578" s="0" t="n">
        <v>21381.2306085492</v>
      </c>
    </row>
    <row r="9579" customFormat="false" ht="12.8" hidden="false" customHeight="false" outlineLevel="0" collapsed="false">
      <c r="A9579" s="0" t="n">
        <v>74</v>
      </c>
      <c r="D9579" s="0" t="n">
        <v>21383.4662035522</v>
      </c>
    </row>
    <row r="9580" customFormat="false" ht="12.8" hidden="false" customHeight="false" outlineLevel="0" collapsed="false">
      <c r="A9580" s="0" t="n">
        <v>73</v>
      </c>
      <c r="D9580" s="0" t="n">
        <v>21385.7017985552</v>
      </c>
    </row>
    <row r="9581" customFormat="false" ht="12.8" hidden="false" customHeight="false" outlineLevel="0" collapsed="false">
      <c r="A9581" s="0" t="n">
        <v>73</v>
      </c>
      <c r="D9581" s="0" t="n">
        <v>21387.9373935582</v>
      </c>
    </row>
    <row r="9582" customFormat="false" ht="12.8" hidden="false" customHeight="false" outlineLevel="0" collapsed="false">
      <c r="A9582" s="0" t="n">
        <v>73</v>
      </c>
      <c r="D9582" s="0" t="n">
        <v>21390.1729885611</v>
      </c>
    </row>
    <row r="9583" customFormat="false" ht="12.8" hidden="false" customHeight="false" outlineLevel="0" collapsed="false">
      <c r="A9583" s="0" t="n">
        <v>73</v>
      </c>
      <c r="D9583" s="0" t="n">
        <v>21392.4085835641</v>
      </c>
    </row>
    <row r="9584" customFormat="false" ht="12.8" hidden="false" customHeight="false" outlineLevel="0" collapsed="false">
      <c r="A9584" s="0" t="n">
        <v>72</v>
      </c>
      <c r="D9584" s="0" t="n">
        <v>21394.6441785671</v>
      </c>
    </row>
    <row r="9585" customFormat="false" ht="12.8" hidden="false" customHeight="false" outlineLevel="0" collapsed="false">
      <c r="A9585" s="0" t="n">
        <v>72</v>
      </c>
      <c r="D9585" s="0" t="n">
        <v>21396.8797735701</v>
      </c>
    </row>
    <row r="9586" customFormat="false" ht="12.8" hidden="false" customHeight="false" outlineLevel="0" collapsed="false">
      <c r="A9586" s="0" t="n">
        <v>73</v>
      </c>
      <c r="D9586" s="0" t="n">
        <v>21399.1153685731</v>
      </c>
    </row>
    <row r="9587" customFormat="false" ht="12.8" hidden="false" customHeight="false" outlineLevel="0" collapsed="false">
      <c r="A9587" s="0" t="n">
        <v>73</v>
      </c>
      <c r="D9587" s="0" t="n">
        <v>21401.3509635761</v>
      </c>
    </row>
    <row r="9588" customFormat="false" ht="12.8" hidden="false" customHeight="false" outlineLevel="0" collapsed="false">
      <c r="A9588" s="0" t="n">
        <v>73</v>
      </c>
      <c r="D9588" s="0" t="n">
        <v>21403.5865585791</v>
      </c>
    </row>
    <row r="9589" customFormat="false" ht="12.8" hidden="false" customHeight="false" outlineLevel="0" collapsed="false">
      <c r="A9589" s="0" t="n">
        <v>73</v>
      </c>
      <c r="D9589" s="0" t="n">
        <v>21405.822153582</v>
      </c>
    </row>
    <row r="9590" customFormat="false" ht="12.8" hidden="false" customHeight="false" outlineLevel="0" collapsed="false">
      <c r="A9590" s="0" t="n">
        <v>73</v>
      </c>
      <c r="D9590" s="0" t="n">
        <v>21408.057748585</v>
      </c>
    </row>
    <row r="9591" customFormat="false" ht="12.8" hidden="false" customHeight="false" outlineLevel="0" collapsed="false">
      <c r="A9591" s="0" t="n">
        <v>74</v>
      </c>
      <c r="D9591" s="0" t="n">
        <v>21410.293343588</v>
      </c>
    </row>
    <row r="9592" customFormat="false" ht="12.8" hidden="false" customHeight="false" outlineLevel="0" collapsed="false">
      <c r="A9592" s="0" t="n">
        <v>74</v>
      </c>
      <c r="D9592" s="0" t="n">
        <v>21412.528938591</v>
      </c>
    </row>
    <row r="9593" customFormat="false" ht="12.8" hidden="false" customHeight="false" outlineLevel="0" collapsed="false">
      <c r="A9593" s="0" t="n">
        <v>74</v>
      </c>
      <c r="D9593" s="0" t="n">
        <v>21414.764533594</v>
      </c>
    </row>
    <row r="9594" customFormat="false" ht="12.8" hidden="false" customHeight="false" outlineLevel="0" collapsed="false">
      <c r="A9594" s="0" t="n">
        <v>75</v>
      </c>
      <c r="D9594" s="0" t="n">
        <v>21417.000128597</v>
      </c>
    </row>
    <row r="9595" customFormat="false" ht="12.8" hidden="false" customHeight="false" outlineLevel="0" collapsed="false">
      <c r="A9595" s="0" t="n">
        <v>75</v>
      </c>
      <c r="D9595" s="0" t="n">
        <v>21419.2357236</v>
      </c>
    </row>
    <row r="9596" customFormat="false" ht="12.8" hidden="false" customHeight="false" outlineLevel="0" collapsed="false">
      <c r="A9596" s="0" t="n">
        <v>74</v>
      </c>
      <c r="D9596" s="0" t="n">
        <v>21421.4713186029</v>
      </c>
    </row>
    <row r="9597" customFormat="false" ht="12.8" hidden="false" customHeight="false" outlineLevel="0" collapsed="false">
      <c r="A9597" s="0" t="n">
        <v>75</v>
      </c>
      <c r="D9597" s="0" t="n">
        <v>21423.7069136059</v>
      </c>
    </row>
    <row r="9598" customFormat="false" ht="12.8" hidden="false" customHeight="false" outlineLevel="0" collapsed="false">
      <c r="A9598" s="0" t="n">
        <v>75</v>
      </c>
      <c r="D9598" s="0" t="n">
        <v>21425.9425086089</v>
      </c>
    </row>
    <row r="9599" customFormat="false" ht="12.8" hidden="false" customHeight="false" outlineLevel="0" collapsed="false">
      <c r="A9599" s="0" t="n">
        <v>75</v>
      </c>
      <c r="D9599" s="0" t="n">
        <v>21428.1781036119</v>
      </c>
    </row>
    <row r="9600" customFormat="false" ht="12.8" hidden="false" customHeight="false" outlineLevel="0" collapsed="false">
      <c r="A9600" s="0" t="n">
        <v>75</v>
      </c>
      <c r="D9600" s="0" t="n">
        <v>21430.4136986149</v>
      </c>
    </row>
    <row r="9601" customFormat="false" ht="12.8" hidden="false" customHeight="false" outlineLevel="0" collapsed="false">
      <c r="A9601" s="0" t="n">
        <v>75</v>
      </c>
      <c r="D9601" s="0" t="n">
        <v>21432.6492936179</v>
      </c>
    </row>
    <row r="9602" customFormat="false" ht="12.8" hidden="false" customHeight="false" outlineLevel="0" collapsed="false">
      <c r="A9602" s="0" t="n">
        <v>74</v>
      </c>
      <c r="D9602" s="0" t="n">
        <v>21434.8848886208</v>
      </c>
    </row>
    <row r="9603" customFormat="false" ht="12.8" hidden="false" customHeight="false" outlineLevel="0" collapsed="false">
      <c r="A9603" s="0" t="n">
        <v>74</v>
      </c>
      <c r="D9603" s="0" t="n">
        <v>21437.1204836238</v>
      </c>
    </row>
    <row r="9604" customFormat="false" ht="12.8" hidden="false" customHeight="false" outlineLevel="0" collapsed="false">
      <c r="A9604" s="0" t="n">
        <v>74</v>
      </c>
      <c r="D9604" s="0" t="n">
        <v>21439.3560786268</v>
      </c>
    </row>
    <row r="9605" customFormat="false" ht="12.8" hidden="false" customHeight="false" outlineLevel="0" collapsed="false">
      <c r="A9605" s="0" t="n">
        <v>73</v>
      </c>
      <c r="D9605" s="0" t="n">
        <v>21441.5916736298</v>
      </c>
    </row>
    <row r="9606" customFormat="false" ht="12.8" hidden="false" customHeight="false" outlineLevel="0" collapsed="false">
      <c r="A9606" s="0" t="n">
        <v>73</v>
      </c>
      <c r="D9606" s="0" t="n">
        <v>21443.8272686328</v>
      </c>
    </row>
    <row r="9607" customFormat="false" ht="12.8" hidden="false" customHeight="false" outlineLevel="0" collapsed="false">
      <c r="A9607" s="0" t="n">
        <v>73</v>
      </c>
      <c r="D9607" s="0" t="n">
        <v>21446.0628636358</v>
      </c>
    </row>
    <row r="9608" customFormat="false" ht="12.8" hidden="false" customHeight="false" outlineLevel="0" collapsed="false">
      <c r="A9608" s="0" t="n">
        <v>73</v>
      </c>
      <c r="D9608" s="0" t="n">
        <v>21448.2984586388</v>
      </c>
    </row>
    <row r="9609" customFormat="false" ht="12.8" hidden="false" customHeight="false" outlineLevel="0" collapsed="false">
      <c r="A9609" s="0" t="n">
        <v>72</v>
      </c>
      <c r="D9609" s="0" t="n">
        <v>21450.5340536417</v>
      </c>
    </row>
    <row r="9610" customFormat="false" ht="12.8" hidden="false" customHeight="false" outlineLevel="0" collapsed="false">
      <c r="A9610" s="0" t="n">
        <v>73</v>
      </c>
      <c r="D9610" s="0" t="n">
        <v>21452.7696486447</v>
      </c>
    </row>
    <row r="9611" customFormat="false" ht="12.8" hidden="false" customHeight="false" outlineLevel="0" collapsed="false">
      <c r="A9611" s="0" t="n">
        <v>73</v>
      </c>
      <c r="D9611" s="0" t="n">
        <v>21455.0052436477</v>
      </c>
    </row>
    <row r="9612" customFormat="false" ht="12.8" hidden="false" customHeight="false" outlineLevel="0" collapsed="false">
      <c r="A9612" s="0" t="n">
        <v>73</v>
      </c>
      <c r="D9612" s="0" t="n">
        <v>21457.2408386507</v>
      </c>
    </row>
    <row r="9613" customFormat="false" ht="12.8" hidden="false" customHeight="false" outlineLevel="0" collapsed="false">
      <c r="A9613" s="0" t="n">
        <v>73</v>
      </c>
      <c r="D9613" s="0" t="n">
        <v>21459.4764336537</v>
      </c>
    </row>
    <row r="9614" customFormat="false" ht="12.8" hidden="false" customHeight="false" outlineLevel="0" collapsed="false">
      <c r="A9614" s="0" t="n">
        <v>73</v>
      </c>
      <c r="D9614" s="0" t="n">
        <v>21461.7120286567</v>
      </c>
    </row>
    <row r="9615" customFormat="false" ht="12.8" hidden="false" customHeight="false" outlineLevel="0" collapsed="false">
      <c r="A9615" s="0" t="n">
        <v>73</v>
      </c>
      <c r="D9615" s="0" t="n">
        <v>21463.9476236597</v>
      </c>
    </row>
    <row r="9616" customFormat="false" ht="12.8" hidden="false" customHeight="false" outlineLevel="0" collapsed="false">
      <c r="A9616" s="0" t="n">
        <v>74</v>
      </c>
      <c r="D9616" s="0" t="n">
        <v>21466.1832186626</v>
      </c>
    </row>
    <row r="9617" customFormat="false" ht="12.8" hidden="false" customHeight="false" outlineLevel="0" collapsed="false">
      <c r="A9617" s="0" t="n">
        <v>74</v>
      </c>
      <c r="D9617" s="0" t="n">
        <v>21468.4188136656</v>
      </c>
    </row>
    <row r="9618" customFormat="false" ht="12.8" hidden="false" customHeight="false" outlineLevel="0" collapsed="false">
      <c r="A9618" s="0" t="n">
        <v>74</v>
      </c>
      <c r="D9618" s="0" t="n">
        <v>21470.6544086686</v>
      </c>
    </row>
    <row r="9619" customFormat="false" ht="12.8" hidden="false" customHeight="false" outlineLevel="0" collapsed="false">
      <c r="A9619" s="0" t="n">
        <v>75</v>
      </c>
      <c r="D9619" s="0" t="n">
        <v>21472.8900036716</v>
      </c>
    </row>
    <row r="9620" customFormat="false" ht="12.8" hidden="false" customHeight="false" outlineLevel="0" collapsed="false">
      <c r="A9620" s="0" t="n">
        <v>75</v>
      </c>
      <c r="D9620" s="0" t="n">
        <v>21475.1255986746</v>
      </c>
    </row>
    <row r="9621" customFormat="false" ht="12.8" hidden="false" customHeight="false" outlineLevel="0" collapsed="false">
      <c r="A9621" s="0" t="n">
        <v>75</v>
      </c>
      <c r="D9621" s="0" t="n">
        <v>21477.3611936776</v>
      </c>
    </row>
    <row r="9622" customFormat="false" ht="12.8" hidden="false" customHeight="false" outlineLevel="0" collapsed="false">
      <c r="A9622" s="0" t="n">
        <v>75</v>
      </c>
      <c r="D9622" s="0" t="n">
        <v>21479.5967886806</v>
      </c>
    </row>
    <row r="9623" customFormat="false" ht="12.8" hidden="false" customHeight="false" outlineLevel="0" collapsed="false">
      <c r="A9623" s="0" t="n">
        <v>75</v>
      </c>
      <c r="D9623" s="0" t="n">
        <v>21481.8323836835</v>
      </c>
    </row>
    <row r="9624" customFormat="false" ht="12.8" hidden="false" customHeight="false" outlineLevel="0" collapsed="false">
      <c r="A9624" s="0" t="n">
        <v>75</v>
      </c>
      <c r="D9624" s="0" t="n">
        <v>21484.0679786865</v>
      </c>
    </row>
    <row r="9625" customFormat="false" ht="12.8" hidden="false" customHeight="false" outlineLevel="0" collapsed="false">
      <c r="A9625" s="0" t="n">
        <v>75</v>
      </c>
      <c r="D9625" s="0" t="n">
        <v>21486.3035736895</v>
      </c>
    </row>
    <row r="9626" customFormat="false" ht="12.8" hidden="false" customHeight="false" outlineLevel="0" collapsed="false">
      <c r="A9626" s="0" t="n">
        <v>74</v>
      </c>
      <c r="D9626" s="0" t="n">
        <v>21488.5391686925</v>
      </c>
    </row>
    <row r="9627" customFormat="false" ht="12.8" hidden="false" customHeight="false" outlineLevel="0" collapsed="false">
      <c r="A9627" s="0" t="n">
        <v>74</v>
      </c>
      <c r="D9627" s="0" t="n">
        <v>21490.7747636955</v>
      </c>
    </row>
    <row r="9628" customFormat="false" ht="12.8" hidden="false" customHeight="false" outlineLevel="0" collapsed="false">
      <c r="A9628" s="0" t="n">
        <v>73</v>
      </c>
      <c r="D9628" s="0" t="n">
        <v>21493.0103586985</v>
      </c>
    </row>
    <row r="9629" customFormat="false" ht="12.8" hidden="false" customHeight="false" outlineLevel="0" collapsed="false">
      <c r="A9629" s="0" t="n">
        <v>73</v>
      </c>
      <c r="D9629" s="0" t="n">
        <v>21495.2459537014</v>
      </c>
    </row>
    <row r="9630" customFormat="false" ht="12.8" hidden="false" customHeight="false" outlineLevel="0" collapsed="false">
      <c r="A9630" s="0" t="n">
        <v>73</v>
      </c>
      <c r="D9630" s="0" t="n">
        <v>21497.4815487044</v>
      </c>
    </row>
    <row r="9631" customFormat="false" ht="12.8" hidden="false" customHeight="false" outlineLevel="0" collapsed="false">
      <c r="A9631" s="0" t="n">
        <v>73</v>
      </c>
      <c r="D9631" s="0" t="n">
        <v>21499.7171437074</v>
      </c>
    </row>
    <row r="9632" customFormat="false" ht="12.8" hidden="false" customHeight="false" outlineLevel="0" collapsed="false">
      <c r="A9632" s="0" t="n">
        <v>73</v>
      </c>
      <c r="D9632" s="0" t="n">
        <v>21501.9527387104</v>
      </c>
    </row>
    <row r="9633" customFormat="false" ht="12.8" hidden="false" customHeight="false" outlineLevel="0" collapsed="false">
      <c r="A9633" s="0" t="n">
        <v>73</v>
      </c>
      <c r="D9633" s="0" t="n">
        <v>21504.1883337134</v>
      </c>
    </row>
    <row r="9634" customFormat="false" ht="12.8" hidden="false" customHeight="false" outlineLevel="0" collapsed="false">
      <c r="A9634" s="0" t="n">
        <v>72</v>
      </c>
      <c r="D9634" s="0" t="n">
        <v>21506.4239287164</v>
      </c>
    </row>
    <row r="9635" customFormat="false" ht="12.8" hidden="false" customHeight="false" outlineLevel="0" collapsed="false">
      <c r="A9635" s="0" t="n">
        <v>72</v>
      </c>
      <c r="D9635" s="0" t="n">
        <v>21508.6595237194</v>
      </c>
    </row>
    <row r="9636" customFormat="false" ht="12.8" hidden="false" customHeight="false" outlineLevel="0" collapsed="false">
      <c r="A9636" s="0" t="n">
        <v>73</v>
      </c>
      <c r="D9636" s="0" t="n">
        <v>21510.8951187223</v>
      </c>
    </row>
    <row r="9637" customFormat="false" ht="12.8" hidden="false" customHeight="false" outlineLevel="0" collapsed="false">
      <c r="A9637" s="0" t="n">
        <v>73</v>
      </c>
      <c r="D9637" s="0" t="n">
        <v>21513.1307137253</v>
      </c>
    </row>
    <row r="9638" customFormat="false" ht="12.8" hidden="false" customHeight="false" outlineLevel="0" collapsed="false">
      <c r="A9638" s="0" t="n">
        <v>73</v>
      </c>
      <c r="D9638" s="0" t="n">
        <v>21515.3663087283</v>
      </c>
    </row>
    <row r="9639" customFormat="false" ht="12.8" hidden="false" customHeight="false" outlineLevel="0" collapsed="false">
      <c r="A9639" s="0" t="n">
        <v>73</v>
      </c>
      <c r="D9639" s="0" t="n">
        <v>21517.6019037313</v>
      </c>
    </row>
    <row r="9640" customFormat="false" ht="12.8" hidden="false" customHeight="false" outlineLevel="0" collapsed="false">
      <c r="A9640" s="0" t="n">
        <v>73</v>
      </c>
      <c r="D9640" s="0" t="n">
        <v>21519.8374987343</v>
      </c>
    </row>
    <row r="9641" customFormat="false" ht="12.8" hidden="false" customHeight="false" outlineLevel="0" collapsed="false">
      <c r="A9641" s="0" t="n">
        <v>73</v>
      </c>
      <c r="D9641" s="0" t="n">
        <v>21522.0730937373</v>
      </c>
    </row>
    <row r="9642" customFormat="false" ht="12.8" hidden="false" customHeight="false" outlineLevel="0" collapsed="false">
      <c r="A9642" s="0" t="n">
        <v>74</v>
      </c>
      <c r="D9642" s="0" t="n">
        <v>21524.3086887403</v>
      </c>
    </row>
    <row r="9643" customFormat="false" ht="12.8" hidden="false" customHeight="false" outlineLevel="0" collapsed="false">
      <c r="A9643" s="0" t="n">
        <v>74</v>
      </c>
      <c r="D9643" s="0" t="n">
        <v>21526.5442837432</v>
      </c>
    </row>
    <row r="9644" customFormat="false" ht="12.8" hidden="false" customHeight="false" outlineLevel="0" collapsed="false">
      <c r="A9644" s="0" t="n">
        <v>74</v>
      </c>
      <c r="D9644" s="0" t="n">
        <v>21528.7798787462</v>
      </c>
    </row>
    <row r="9645" customFormat="false" ht="12.8" hidden="false" customHeight="false" outlineLevel="0" collapsed="false">
      <c r="A9645" s="0" t="n">
        <v>74</v>
      </c>
      <c r="D9645" s="0" t="n">
        <v>21531.0154737492</v>
      </c>
    </row>
    <row r="9646" customFormat="false" ht="12.8" hidden="false" customHeight="false" outlineLevel="0" collapsed="false">
      <c r="A9646" s="0" t="n">
        <v>74</v>
      </c>
      <c r="D9646" s="0" t="n">
        <v>21533.2510687522</v>
      </c>
    </row>
    <row r="9647" customFormat="false" ht="12.8" hidden="false" customHeight="false" outlineLevel="0" collapsed="false">
      <c r="A9647" s="0" t="n">
        <v>74</v>
      </c>
      <c r="D9647" s="0" t="n">
        <v>21535.4866637552</v>
      </c>
    </row>
    <row r="9648" customFormat="false" ht="12.8" hidden="false" customHeight="false" outlineLevel="0" collapsed="false">
      <c r="A9648" s="0" t="n">
        <v>74</v>
      </c>
      <c r="D9648" s="0" t="n">
        <v>21537.7222587582</v>
      </c>
    </row>
    <row r="9649" customFormat="false" ht="12.8" hidden="false" customHeight="false" outlineLevel="0" collapsed="false">
      <c r="A9649" s="0" t="n">
        <v>74</v>
      </c>
      <c r="D9649" s="0" t="n">
        <v>21539.9578537611</v>
      </c>
    </row>
    <row r="9650" customFormat="false" ht="12.8" hidden="false" customHeight="false" outlineLevel="0" collapsed="false">
      <c r="A9650" s="0" t="n">
        <v>74</v>
      </c>
      <c r="D9650" s="0" t="n">
        <v>21542.1934487641</v>
      </c>
    </row>
    <row r="9651" customFormat="false" ht="12.8" hidden="false" customHeight="false" outlineLevel="0" collapsed="false">
      <c r="A9651" s="0" t="n">
        <v>74</v>
      </c>
      <c r="D9651" s="0" t="n">
        <v>21544.4290437671</v>
      </c>
    </row>
    <row r="9652" customFormat="false" ht="12.8" hidden="false" customHeight="false" outlineLevel="0" collapsed="false">
      <c r="A9652" s="0" t="n">
        <v>73</v>
      </c>
      <c r="D9652" s="0" t="n">
        <v>21546.6646387701</v>
      </c>
    </row>
    <row r="9653" customFormat="false" ht="12.8" hidden="false" customHeight="false" outlineLevel="0" collapsed="false">
      <c r="A9653" s="0" t="n">
        <v>73</v>
      </c>
      <c r="D9653" s="0" t="n">
        <v>21548.9002337731</v>
      </c>
    </row>
    <row r="9654" customFormat="false" ht="12.8" hidden="false" customHeight="false" outlineLevel="0" collapsed="false">
      <c r="A9654" s="0" t="n">
        <v>73</v>
      </c>
      <c r="D9654" s="0" t="n">
        <v>21551.1358287761</v>
      </c>
    </row>
    <row r="9655" customFormat="false" ht="12.8" hidden="false" customHeight="false" outlineLevel="0" collapsed="false">
      <c r="A9655" s="0" t="n">
        <v>73</v>
      </c>
      <c r="D9655" s="0" t="n">
        <v>21553.3714237791</v>
      </c>
    </row>
    <row r="9656" customFormat="false" ht="12.8" hidden="false" customHeight="false" outlineLevel="0" collapsed="false">
      <c r="A9656" s="0" t="n">
        <v>72</v>
      </c>
      <c r="D9656" s="0" t="n">
        <v>21555.607018782</v>
      </c>
    </row>
    <row r="9657" customFormat="false" ht="12.8" hidden="false" customHeight="false" outlineLevel="0" collapsed="false">
      <c r="A9657" s="0" t="n">
        <v>72</v>
      </c>
      <c r="D9657" s="0" t="n">
        <v>21557.842613785</v>
      </c>
    </row>
    <row r="9658" customFormat="false" ht="12.8" hidden="false" customHeight="false" outlineLevel="0" collapsed="false">
      <c r="A9658" s="0" t="n">
        <v>72</v>
      </c>
      <c r="D9658" s="0" t="n">
        <v>21560.078208788</v>
      </c>
    </row>
    <row r="9659" customFormat="false" ht="12.8" hidden="false" customHeight="false" outlineLevel="0" collapsed="false">
      <c r="A9659" s="0" t="n">
        <v>72</v>
      </c>
      <c r="D9659" s="0" t="n">
        <v>21562.313803791</v>
      </c>
    </row>
    <row r="9660" customFormat="false" ht="12.8" hidden="false" customHeight="false" outlineLevel="0" collapsed="false">
      <c r="A9660" s="0" t="n">
        <v>72</v>
      </c>
      <c r="D9660" s="0" t="n">
        <v>21564.549398794</v>
      </c>
    </row>
    <row r="9661" customFormat="false" ht="12.8" hidden="false" customHeight="false" outlineLevel="0" collapsed="false">
      <c r="A9661" s="0" t="n">
        <v>73</v>
      </c>
      <c r="D9661" s="0" t="n">
        <v>21566.784993797</v>
      </c>
    </row>
    <row r="9662" customFormat="false" ht="12.8" hidden="false" customHeight="false" outlineLevel="0" collapsed="false">
      <c r="A9662" s="0" t="n">
        <v>73</v>
      </c>
      <c r="D9662" s="0" t="n">
        <v>21569.0205888</v>
      </c>
    </row>
    <row r="9663" customFormat="false" ht="12.8" hidden="false" customHeight="false" outlineLevel="0" collapsed="false">
      <c r="A9663" s="0" t="n">
        <v>73</v>
      </c>
      <c r="D9663" s="0" t="n">
        <v>21571.2561838029</v>
      </c>
    </row>
    <row r="9664" customFormat="false" ht="12.8" hidden="false" customHeight="false" outlineLevel="0" collapsed="false">
      <c r="A9664" s="0" t="n">
        <v>73</v>
      </c>
      <c r="D9664" s="0" t="n">
        <v>21573.4917788059</v>
      </c>
    </row>
    <row r="9665" customFormat="false" ht="12.8" hidden="false" customHeight="false" outlineLevel="0" collapsed="false">
      <c r="A9665" s="0" t="n">
        <v>73</v>
      </c>
      <c r="D9665" s="0" t="n">
        <v>21575.7273738089</v>
      </c>
    </row>
    <row r="9666" customFormat="false" ht="12.8" hidden="false" customHeight="false" outlineLevel="0" collapsed="false">
      <c r="A9666" s="0" t="n">
        <v>73</v>
      </c>
      <c r="D9666" s="0" t="n">
        <v>21577.9629688119</v>
      </c>
    </row>
    <row r="9667" customFormat="false" ht="12.8" hidden="false" customHeight="false" outlineLevel="0" collapsed="false">
      <c r="A9667" s="0" t="n">
        <v>73</v>
      </c>
      <c r="D9667" s="0" t="n">
        <v>21580.1985638149</v>
      </c>
    </row>
    <row r="9668" customFormat="false" ht="12.8" hidden="false" customHeight="false" outlineLevel="0" collapsed="false">
      <c r="A9668" s="0" t="n">
        <v>74</v>
      </c>
      <c r="D9668" s="0" t="n">
        <v>21582.4341588179</v>
      </c>
    </row>
    <row r="9669" customFormat="false" ht="12.8" hidden="false" customHeight="false" outlineLevel="0" collapsed="false">
      <c r="A9669" s="0" t="n">
        <v>74</v>
      </c>
      <c r="D9669" s="0" t="n">
        <v>21584.6697538208</v>
      </c>
    </row>
    <row r="9670" customFormat="false" ht="12.8" hidden="false" customHeight="false" outlineLevel="0" collapsed="false">
      <c r="A9670" s="0" t="n">
        <v>74</v>
      </c>
      <c r="D9670" s="0" t="n">
        <v>21586.9053488238</v>
      </c>
    </row>
    <row r="9671" customFormat="false" ht="12.8" hidden="false" customHeight="false" outlineLevel="0" collapsed="false">
      <c r="A9671" s="0" t="n">
        <v>74</v>
      </c>
      <c r="D9671" s="0" t="n">
        <v>21589.1409438268</v>
      </c>
    </row>
    <row r="9672" customFormat="false" ht="12.8" hidden="false" customHeight="false" outlineLevel="0" collapsed="false">
      <c r="A9672" s="0" t="n">
        <v>74</v>
      </c>
      <c r="D9672" s="0" t="n">
        <v>21591.3765388298</v>
      </c>
    </row>
    <row r="9673" customFormat="false" ht="12.8" hidden="false" customHeight="false" outlineLevel="0" collapsed="false">
      <c r="A9673" s="0" t="n">
        <v>74</v>
      </c>
      <c r="D9673" s="0" t="n">
        <v>21593.6121338328</v>
      </c>
    </row>
    <row r="9674" customFormat="false" ht="12.8" hidden="false" customHeight="false" outlineLevel="0" collapsed="false">
      <c r="A9674" s="0" t="n">
        <v>74</v>
      </c>
      <c r="D9674" s="0" t="n">
        <v>21595.8477288358</v>
      </c>
    </row>
    <row r="9675" customFormat="false" ht="12.8" hidden="false" customHeight="false" outlineLevel="0" collapsed="false">
      <c r="A9675" s="0" t="n">
        <v>74</v>
      </c>
      <c r="D9675" s="0" t="n">
        <v>21598.0833238388</v>
      </c>
    </row>
    <row r="9676" customFormat="false" ht="12.8" hidden="false" customHeight="false" outlineLevel="0" collapsed="false">
      <c r="A9676" s="0" t="n">
        <v>73</v>
      </c>
      <c r="D9676" s="0" t="n">
        <v>21600.3189188417</v>
      </c>
    </row>
    <row r="9677" customFormat="false" ht="12.8" hidden="false" customHeight="false" outlineLevel="0" collapsed="false">
      <c r="A9677" s="0" t="n">
        <v>73</v>
      </c>
      <c r="D9677" s="0" t="n">
        <v>21602.5545138447</v>
      </c>
    </row>
    <row r="9678" customFormat="false" ht="12.8" hidden="false" customHeight="false" outlineLevel="0" collapsed="false">
      <c r="A9678" s="0" t="n">
        <v>73</v>
      </c>
      <c r="D9678" s="0" t="n">
        <v>21604.7901088477</v>
      </c>
    </row>
    <row r="9679" customFormat="false" ht="12.8" hidden="false" customHeight="false" outlineLevel="0" collapsed="false">
      <c r="A9679" s="0" t="n">
        <v>73</v>
      </c>
      <c r="D9679" s="0" t="n">
        <v>21607.0257038507</v>
      </c>
    </row>
    <row r="9680" customFormat="false" ht="12.8" hidden="false" customHeight="false" outlineLevel="0" collapsed="false">
      <c r="A9680" s="0" t="n">
        <v>73</v>
      </c>
      <c r="D9680" s="0" t="n">
        <v>21609.2612988537</v>
      </c>
    </row>
    <row r="9681" customFormat="false" ht="12.8" hidden="false" customHeight="false" outlineLevel="0" collapsed="false">
      <c r="A9681" s="0" t="n">
        <v>72</v>
      </c>
      <c r="D9681" s="0" t="n">
        <v>21611.4968938567</v>
      </c>
    </row>
    <row r="9682" customFormat="false" ht="12.8" hidden="false" customHeight="false" outlineLevel="0" collapsed="false">
      <c r="A9682" s="0" t="n">
        <v>72</v>
      </c>
      <c r="D9682" s="0" t="n">
        <v>21613.7324888597</v>
      </c>
    </row>
    <row r="9683" customFormat="false" ht="12.8" hidden="false" customHeight="false" outlineLevel="0" collapsed="false">
      <c r="A9683" s="0" t="n">
        <v>72</v>
      </c>
      <c r="D9683" s="0" t="n">
        <v>21615.9680838626</v>
      </c>
    </row>
    <row r="9684" customFormat="false" ht="12.8" hidden="false" customHeight="false" outlineLevel="0" collapsed="false">
      <c r="A9684" s="0" t="n">
        <v>72</v>
      </c>
      <c r="D9684" s="0" t="n">
        <v>21618.2036788656</v>
      </c>
    </row>
    <row r="9685" customFormat="false" ht="12.8" hidden="false" customHeight="false" outlineLevel="0" collapsed="false">
      <c r="A9685" s="0" t="n">
        <v>72</v>
      </c>
      <c r="D9685" s="0" t="n">
        <v>21620.4392738686</v>
      </c>
    </row>
    <row r="9686" customFormat="false" ht="12.8" hidden="false" customHeight="false" outlineLevel="0" collapsed="false">
      <c r="A9686" s="0" t="n">
        <v>72</v>
      </c>
      <c r="D9686" s="0" t="n">
        <v>21622.6748688716</v>
      </c>
    </row>
    <row r="9687" customFormat="false" ht="12.8" hidden="false" customHeight="false" outlineLevel="0" collapsed="false">
      <c r="A9687" s="0" t="n">
        <v>72</v>
      </c>
      <c r="D9687" s="0" t="n">
        <v>21624.9104638746</v>
      </c>
    </row>
    <row r="9688" customFormat="false" ht="12.8" hidden="false" customHeight="false" outlineLevel="0" collapsed="false">
      <c r="A9688" s="0" t="n">
        <v>73</v>
      </c>
      <c r="D9688" s="0" t="n">
        <v>21627.1460588776</v>
      </c>
    </row>
    <row r="9689" customFormat="false" ht="12.8" hidden="false" customHeight="false" outlineLevel="0" collapsed="false">
      <c r="A9689" s="0" t="n">
        <v>72</v>
      </c>
      <c r="D9689" s="0" t="n">
        <v>21629.3816538806</v>
      </c>
    </row>
    <row r="9690" customFormat="false" ht="12.8" hidden="false" customHeight="false" outlineLevel="0" collapsed="false">
      <c r="A9690" s="0" t="n">
        <v>73</v>
      </c>
      <c r="D9690" s="0" t="n">
        <v>21631.6172488835</v>
      </c>
    </row>
    <row r="9691" customFormat="false" ht="12.8" hidden="false" customHeight="false" outlineLevel="0" collapsed="false">
      <c r="A9691" s="0" t="n">
        <v>73</v>
      </c>
      <c r="D9691" s="0" t="n">
        <v>21633.8528438865</v>
      </c>
    </row>
    <row r="9692" customFormat="false" ht="12.8" hidden="false" customHeight="false" outlineLevel="0" collapsed="false">
      <c r="A9692" s="0" t="n">
        <v>73</v>
      </c>
      <c r="D9692" s="0" t="n">
        <v>21636.0884388895</v>
      </c>
    </row>
    <row r="9693" customFormat="false" ht="12.8" hidden="false" customHeight="false" outlineLevel="0" collapsed="false">
      <c r="A9693" s="0" t="n">
        <v>74</v>
      </c>
      <c r="D9693" s="0" t="n">
        <v>21638.3240338925</v>
      </c>
    </row>
    <row r="9694" customFormat="false" ht="12.8" hidden="false" customHeight="false" outlineLevel="0" collapsed="false">
      <c r="A9694" s="0" t="n">
        <v>74</v>
      </c>
      <c r="D9694" s="0" t="n">
        <v>21640.5596288955</v>
      </c>
    </row>
    <row r="9695" customFormat="false" ht="12.8" hidden="false" customHeight="false" outlineLevel="0" collapsed="false">
      <c r="A9695" s="0" t="n">
        <v>74</v>
      </c>
      <c r="D9695" s="0" t="n">
        <v>21642.7952238985</v>
      </c>
    </row>
    <row r="9696" customFormat="false" ht="12.8" hidden="false" customHeight="false" outlineLevel="0" collapsed="false">
      <c r="A9696" s="0" t="n">
        <v>74</v>
      </c>
      <c r="D9696" s="0" t="n">
        <v>21645.0308189014</v>
      </c>
    </row>
    <row r="9697" customFormat="false" ht="12.8" hidden="false" customHeight="false" outlineLevel="0" collapsed="false">
      <c r="A9697" s="0" t="n">
        <v>74</v>
      </c>
      <c r="D9697" s="0" t="n">
        <v>21647.2664139044</v>
      </c>
    </row>
    <row r="9698" customFormat="false" ht="12.8" hidden="false" customHeight="false" outlineLevel="0" collapsed="false">
      <c r="A9698" s="0" t="n">
        <v>74</v>
      </c>
      <c r="D9698" s="0" t="n">
        <v>21649.5020089074</v>
      </c>
    </row>
    <row r="9699" customFormat="false" ht="12.8" hidden="false" customHeight="false" outlineLevel="0" collapsed="false">
      <c r="A9699" s="0" t="n">
        <v>74</v>
      </c>
      <c r="D9699" s="0" t="n">
        <v>21651.7376039104</v>
      </c>
    </row>
    <row r="9700" customFormat="false" ht="12.8" hidden="false" customHeight="false" outlineLevel="0" collapsed="false">
      <c r="A9700" s="0" t="n">
        <v>74</v>
      </c>
      <c r="D9700" s="0" t="n">
        <v>21653.9731989134</v>
      </c>
    </row>
    <row r="9701" customFormat="false" ht="12.8" hidden="false" customHeight="false" outlineLevel="0" collapsed="false">
      <c r="A9701" s="0" t="n">
        <v>73</v>
      </c>
      <c r="D9701" s="0" t="n">
        <v>21656.2087939164</v>
      </c>
    </row>
    <row r="9702" customFormat="false" ht="12.8" hidden="false" customHeight="false" outlineLevel="0" collapsed="false">
      <c r="A9702" s="0" t="n">
        <v>73</v>
      </c>
      <c r="D9702" s="0" t="n">
        <v>21658.4443889194</v>
      </c>
    </row>
    <row r="9703" customFormat="false" ht="12.8" hidden="false" customHeight="false" outlineLevel="0" collapsed="false">
      <c r="A9703" s="0" t="n">
        <v>73</v>
      </c>
      <c r="D9703" s="0" t="n">
        <v>21660.6799839223</v>
      </c>
    </row>
    <row r="9704" customFormat="false" ht="12.8" hidden="false" customHeight="false" outlineLevel="0" collapsed="false">
      <c r="A9704" s="0" t="n">
        <v>72</v>
      </c>
      <c r="D9704" s="0" t="n">
        <v>21662.9155789253</v>
      </c>
    </row>
    <row r="9705" customFormat="false" ht="12.8" hidden="false" customHeight="false" outlineLevel="0" collapsed="false">
      <c r="A9705" s="0" t="n">
        <v>72</v>
      </c>
      <c r="D9705" s="0" t="n">
        <v>21665.1511739283</v>
      </c>
    </row>
    <row r="9706" customFormat="false" ht="12.8" hidden="false" customHeight="false" outlineLevel="0" collapsed="false">
      <c r="A9706" s="0" t="n">
        <v>72</v>
      </c>
      <c r="D9706" s="0" t="n">
        <v>21667.3867689313</v>
      </c>
    </row>
    <row r="9707" customFormat="false" ht="12.8" hidden="false" customHeight="false" outlineLevel="0" collapsed="false">
      <c r="A9707" s="0" t="n">
        <v>72</v>
      </c>
      <c r="D9707" s="0" t="n">
        <v>21669.6223639343</v>
      </c>
    </row>
    <row r="9708" customFormat="false" ht="12.8" hidden="false" customHeight="false" outlineLevel="0" collapsed="false">
      <c r="A9708" s="0" t="n">
        <v>72</v>
      </c>
      <c r="D9708" s="0" t="n">
        <v>21671.8579589373</v>
      </c>
    </row>
    <row r="9709" customFormat="false" ht="12.8" hidden="false" customHeight="false" outlineLevel="0" collapsed="false">
      <c r="A9709" s="0" t="n">
        <v>72</v>
      </c>
      <c r="D9709" s="0" t="n">
        <v>21674.0935539403</v>
      </c>
    </row>
    <row r="9710" customFormat="false" ht="12.8" hidden="false" customHeight="false" outlineLevel="0" collapsed="false">
      <c r="A9710" s="0" t="n">
        <v>72</v>
      </c>
      <c r="D9710" s="0" t="n">
        <v>21676.3291489432</v>
      </c>
    </row>
    <row r="9711" customFormat="false" ht="12.8" hidden="false" customHeight="false" outlineLevel="0" collapsed="false">
      <c r="A9711" s="0" t="n">
        <v>73</v>
      </c>
      <c r="D9711" s="0" t="n">
        <v>21678.5647439462</v>
      </c>
    </row>
    <row r="9712" customFormat="false" ht="12.8" hidden="false" customHeight="false" outlineLevel="0" collapsed="false">
      <c r="A9712" s="0" t="n">
        <v>73</v>
      </c>
      <c r="D9712" s="0" t="n">
        <v>21680.8003389492</v>
      </c>
    </row>
    <row r="9713" customFormat="false" ht="12.8" hidden="false" customHeight="false" outlineLevel="0" collapsed="false">
      <c r="A9713" s="0" t="n">
        <v>72</v>
      </c>
      <c r="D9713" s="0" t="n">
        <v>21683.0359339522</v>
      </c>
    </row>
    <row r="9714" customFormat="false" ht="12.8" hidden="false" customHeight="false" outlineLevel="0" collapsed="false">
      <c r="A9714" s="0" t="n">
        <v>72</v>
      </c>
      <c r="D9714" s="0" t="n">
        <v>21685.2715289552</v>
      </c>
    </row>
    <row r="9715" customFormat="false" ht="12.8" hidden="false" customHeight="false" outlineLevel="0" collapsed="false">
      <c r="A9715" s="0" t="n">
        <v>73</v>
      </c>
      <c r="D9715" s="0" t="n">
        <v>21687.5071239582</v>
      </c>
    </row>
    <row r="9716" customFormat="false" ht="12.8" hidden="false" customHeight="false" outlineLevel="0" collapsed="false">
      <c r="A9716" s="0" t="n">
        <v>73</v>
      </c>
      <c r="D9716" s="0" t="n">
        <v>21689.7427189611</v>
      </c>
    </row>
    <row r="9717" customFormat="false" ht="12.8" hidden="false" customHeight="false" outlineLevel="0" collapsed="false">
      <c r="A9717" s="0" t="n">
        <v>73</v>
      </c>
      <c r="D9717" s="0" t="n">
        <v>21691.9783139641</v>
      </c>
    </row>
    <row r="9718" customFormat="false" ht="12.8" hidden="false" customHeight="false" outlineLevel="0" collapsed="false">
      <c r="A9718" s="0" t="n">
        <v>74</v>
      </c>
      <c r="D9718" s="0" t="n">
        <v>21694.2139089671</v>
      </c>
    </row>
    <row r="9719" customFormat="false" ht="12.8" hidden="false" customHeight="false" outlineLevel="0" collapsed="false">
      <c r="A9719" s="0" t="n">
        <v>74</v>
      </c>
      <c r="D9719" s="0" t="n">
        <v>21696.4495039701</v>
      </c>
    </row>
    <row r="9720" customFormat="false" ht="12.8" hidden="false" customHeight="false" outlineLevel="0" collapsed="false">
      <c r="A9720" s="0" t="n">
        <v>74</v>
      </c>
      <c r="D9720" s="0" t="n">
        <v>21698.6850989731</v>
      </c>
    </row>
    <row r="9721" customFormat="false" ht="12.8" hidden="false" customHeight="false" outlineLevel="0" collapsed="false">
      <c r="A9721" s="0" t="n">
        <v>74</v>
      </c>
      <c r="D9721" s="0" t="n">
        <v>21700.9206939761</v>
      </c>
    </row>
    <row r="9722" customFormat="false" ht="12.8" hidden="false" customHeight="false" outlineLevel="0" collapsed="false">
      <c r="A9722" s="0" t="n">
        <v>74</v>
      </c>
      <c r="D9722" s="0" t="n">
        <v>21703.1562889791</v>
      </c>
    </row>
    <row r="9723" customFormat="false" ht="12.8" hidden="false" customHeight="false" outlineLevel="0" collapsed="false">
      <c r="A9723" s="0" t="n">
        <v>74</v>
      </c>
      <c r="D9723" s="0" t="n">
        <v>21705.391883982</v>
      </c>
    </row>
    <row r="9724" customFormat="false" ht="12.8" hidden="false" customHeight="false" outlineLevel="0" collapsed="false">
      <c r="A9724" s="0" t="n">
        <v>74</v>
      </c>
      <c r="D9724" s="0" t="n">
        <v>21707.627478985</v>
      </c>
    </row>
    <row r="9725" customFormat="false" ht="12.8" hidden="false" customHeight="false" outlineLevel="0" collapsed="false">
      <c r="A9725" s="0" t="n">
        <v>73</v>
      </c>
      <c r="D9725" s="0" t="n">
        <v>21709.863073988</v>
      </c>
    </row>
    <row r="9726" customFormat="false" ht="12.8" hidden="false" customHeight="false" outlineLevel="0" collapsed="false">
      <c r="A9726" s="0" t="n">
        <v>73</v>
      </c>
      <c r="D9726" s="0" t="n">
        <v>21712.098668991</v>
      </c>
    </row>
    <row r="9727" customFormat="false" ht="12.8" hidden="false" customHeight="false" outlineLevel="0" collapsed="false">
      <c r="A9727" s="0" t="n">
        <v>73</v>
      </c>
      <c r="D9727" s="0" t="n">
        <v>21714.334263994</v>
      </c>
    </row>
    <row r="9728" customFormat="false" ht="12.8" hidden="false" customHeight="false" outlineLevel="0" collapsed="false">
      <c r="A9728" s="0" t="n">
        <v>73</v>
      </c>
      <c r="D9728" s="0" t="n">
        <v>21716.569858997</v>
      </c>
    </row>
    <row r="9729" customFormat="false" ht="12.8" hidden="false" customHeight="false" outlineLevel="0" collapsed="false">
      <c r="A9729" s="0" t="n">
        <v>72</v>
      </c>
      <c r="D9729" s="0" t="n">
        <v>21718.805454</v>
      </c>
    </row>
    <row r="9730" customFormat="false" ht="12.8" hidden="false" customHeight="false" outlineLevel="0" collapsed="false">
      <c r="A9730" s="0" t="n">
        <v>72</v>
      </c>
      <c r="D9730" s="0" t="n">
        <v>21721.0410490029</v>
      </c>
    </row>
    <row r="9731" customFormat="false" ht="12.8" hidden="false" customHeight="false" outlineLevel="0" collapsed="false">
      <c r="A9731" s="0" t="n">
        <v>72</v>
      </c>
      <c r="D9731" s="0" t="n">
        <v>21723.2766440059</v>
      </c>
    </row>
    <row r="9732" customFormat="false" ht="12.8" hidden="false" customHeight="false" outlineLevel="0" collapsed="false">
      <c r="A9732" s="0" t="n">
        <v>72</v>
      </c>
      <c r="D9732" s="0" t="n">
        <v>21725.5122390089</v>
      </c>
    </row>
    <row r="9733" customFormat="false" ht="12.8" hidden="false" customHeight="false" outlineLevel="0" collapsed="false">
      <c r="A9733" s="0" t="n">
        <v>72</v>
      </c>
      <c r="D9733" s="0" t="n">
        <v>21727.7478340119</v>
      </c>
    </row>
    <row r="9734" customFormat="false" ht="12.8" hidden="false" customHeight="false" outlineLevel="0" collapsed="false">
      <c r="A9734" s="0" t="n">
        <v>72</v>
      </c>
      <c r="D9734" s="0" t="n">
        <v>21729.9834290149</v>
      </c>
    </row>
    <row r="9735" customFormat="false" ht="12.8" hidden="false" customHeight="false" outlineLevel="0" collapsed="false">
      <c r="A9735" s="0" t="n">
        <v>72</v>
      </c>
      <c r="D9735" s="0" t="n">
        <v>21732.2190240179</v>
      </c>
    </row>
    <row r="9736" customFormat="false" ht="12.8" hidden="false" customHeight="false" outlineLevel="0" collapsed="false">
      <c r="A9736" s="0" t="n">
        <v>72</v>
      </c>
      <c r="D9736" s="0" t="n">
        <v>21734.4546190208</v>
      </c>
    </row>
    <row r="9737" customFormat="false" ht="12.8" hidden="false" customHeight="false" outlineLevel="0" collapsed="false">
      <c r="A9737" s="0" t="n">
        <v>73</v>
      </c>
      <c r="D9737" s="0" t="n">
        <v>21736.6902140238</v>
      </c>
    </row>
    <row r="9738" customFormat="false" ht="12.8" hidden="false" customHeight="false" outlineLevel="0" collapsed="false">
      <c r="A9738" s="0" t="n">
        <v>72</v>
      </c>
      <c r="D9738" s="0" t="n">
        <v>21738.9258090268</v>
      </c>
    </row>
    <row r="9739" customFormat="false" ht="12.8" hidden="false" customHeight="false" outlineLevel="0" collapsed="false">
      <c r="A9739" s="0" t="n">
        <v>73</v>
      </c>
      <c r="D9739" s="0" t="n">
        <v>21741.1614040298</v>
      </c>
    </row>
    <row r="9740" customFormat="false" ht="12.8" hidden="false" customHeight="false" outlineLevel="0" collapsed="false">
      <c r="A9740" s="0" t="n">
        <v>73</v>
      </c>
      <c r="D9740" s="0" t="n">
        <v>21743.3969990328</v>
      </c>
    </row>
    <row r="9741" customFormat="false" ht="12.8" hidden="false" customHeight="false" outlineLevel="0" collapsed="false">
      <c r="A9741" s="0" t="n">
        <v>73</v>
      </c>
      <c r="D9741" s="0" t="n">
        <v>21745.6325940358</v>
      </c>
    </row>
    <row r="9742" customFormat="false" ht="12.8" hidden="false" customHeight="false" outlineLevel="0" collapsed="false">
      <c r="A9742" s="0" t="n">
        <v>74</v>
      </c>
      <c r="D9742" s="0" t="n">
        <v>21747.8681890388</v>
      </c>
    </row>
    <row r="9743" customFormat="false" ht="12.8" hidden="false" customHeight="false" outlineLevel="0" collapsed="false">
      <c r="A9743" s="0" t="n">
        <v>73</v>
      </c>
      <c r="D9743" s="0" t="n">
        <v>21750.1037840417</v>
      </c>
    </row>
    <row r="9744" customFormat="false" ht="12.8" hidden="false" customHeight="false" outlineLevel="0" collapsed="false">
      <c r="A9744" s="0" t="n">
        <v>74</v>
      </c>
      <c r="D9744" s="0" t="n">
        <v>21752.3393790447</v>
      </c>
    </row>
    <row r="9745" customFormat="false" ht="12.8" hidden="false" customHeight="false" outlineLevel="0" collapsed="false">
      <c r="A9745" s="0" t="n">
        <v>73</v>
      </c>
      <c r="D9745" s="0" t="n">
        <v>21754.5749740477</v>
      </c>
    </row>
    <row r="9746" customFormat="false" ht="12.8" hidden="false" customHeight="false" outlineLevel="0" collapsed="false">
      <c r="A9746" s="0" t="n">
        <v>73</v>
      </c>
      <c r="D9746" s="0" t="n">
        <v>21756.8105690507</v>
      </c>
    </row>
    <row r="9747" customFormat="false" ht="12.8" hidden="false" customHeight="false" outlineLevel="0" collapsed="false">
      <c r="A9747" s="0" t="n">
        <v>74</v>
      </c>
      <c r="D9747" s="0" t="n">
        <v>21759.0461640537</v>
      </c>
    </row>
    <row r="9748" customFormat="false" ht="12.8" hidden="false" customHeight="false" outlineLevel="0" collapsed="false">
      <c r="A9748" s="0" t="n">
        <v>74</v>
      </c>
      <c r="D9748" s="0" t="n">
        <v>21761.2817590567</v>
      </c>
    </row>
    <row r="9749" customFormat="false" ht="12.8" hidden="false" customHeight="false" outlineLevel="0" collapsed="false">
      <c r="A9749" s="0" t="n">
        <v>73</v>
      </c>
      <c r="D9749" s="0" t="n">
        <v>21763.5173540597</v>
      </c>
    </row>
    <row r="9750" customFormat="false" ht="12.8" hidden="false" customHeight="false" outlineLevel="0" collapsed="false">
      <c r="A9750" s="0" t="n">
        <v>73</v>
      </c>
      <c r="D9750" s="0" t="n">
        <v>21765.7529490626</v>
      </c>
    </row>
    <row r="9751" customFormat="false" ht="12.8" hidden="false" customHeight="false" outlineLevel="0" collapsed="false">
      <c r="A9751" s="0" t="n">
        <v>73</v>
      </c>
      <c r="D9751" s="0" t="n">
        <v>21767.9885440656</v>
      </c>
    </row>
    <row r="9752" customFormat="false" ht="12.8" hidden="false" customHeight="false" outlineLevel="0" collapsed="false">
      <c r="A9752" s="0" t="n">
        <v>73</v>
      </c>
      <c r="D9752" s="0" t="n">
        <v>21770.2241390686</v>
      </c>
    </row>
    <row r="9753" customFormat="false" ht="12.8" hidden="false" customHeight="false" outlineLevel="0" collapsed="false">
      <c r="A9753" s="0" t="n">
        <v>72</v>
      </c>
      <c r="D9753" s="0" t="n">
        <v>21772.4597340716</v>
      </c>
    </row>
    <row r="9754" customFormat="false" ht="12.8" hidden="false" customHeight="false" outlineLevel="0" collapsed="false">
      <c r="A9754" s="0" t="n">
        <v>72</v>
      </c>
      <c r="D9754" s="0" t="n">
        <v>21774.6953290746</v>
      </c>
    </row>
    <row r="9755" customFormat="false" ht="12.8" hidden="false" customHeight="false" outlineLevel="0" collapsed="false">
      <c r="A9755" s="0" t="n">
        <v>72</v>
      </c>
      <c r="D9755" s="0" t="n">
        <v>21776.9309240776</v>
      </c>
    </row>
    <row r="9756" customFormat="false" ht="12.8" hidden="false" customHeight="false" outlineLevel="0" collapsed="false">
      <c r="A9756" s="0" t="n">
        <v>72</v>
      </c>
      <c r="D9756" s="0" t="n">
        <v>21779.1665190806</v>
      </c>
    </row>
    <row r="9757" customFormat="false" ht="12.8" hidden="false" customHeight="false" outlineLevel="0" collapsed="false">
      <c r="A9757" s="0" t="n">
        <v>72</v>
      </c>
      <c r="D9757" s="0" t="n">
        <v>21781.4021140835</v>
      </c>
    </row>
    <row r="9758" customFormat="false" ht="12.8" hidden="false" customHeight="false" outlineLevel="0" collapsed="false">
      <c r="A9758" s="0" t="n">
        <v>72</v>
      </c>
      <c r="D9758" s="0" t="n">
        <v>21783.6377090865</v>
      </c>
    </row>
    <row r="9759" customFormat="false" ht="12.8" hidden="false" customHeight="false" outlineLevel="0" collapsed="false">
      <c r="A9759" s="0" t="n">
        <v>72</v>
      </c>
      <c r="D9759" s="0" t="n">
        <v>21785.8733040895</v>
      </c>
    </row>
    <row r="9760" customFormat="false" ht="12.8" hidden="false" customHeight="false" outlineLevel="0" collapsed="false">
      <c r="A9760" s="0" t="n">
        <v>72</v>
      </c>
      <c r="D9760" s="0" t="n">
        <v>21788.1088990925</v>
      </c>
    </row>
    <row r="9761" customFormat="false" ht="12.8" hidden="false" customHeight="false" outlineLevel="0" collapsed="false">
      <c r="A9761" s="0" t="n">
        <v>72</v>
      </c>
      <c r="D9761" s="0" t="n">
        <v>21790.3444940955</v>
      </c>
    </row>
    <row r="9762" customFormat="false" ht="12.8" hidden="false" customHeight="false" outlineLevel="0" collapsed="false">
      <c r="A9762" s="0" t="n">
        <v>72</v>
      </c>
      <c r="D9762" s="0" t="n">
        <v>21792.5800890985</v>
      </c>
    </row>
    <row r="9763" customFormat="false" ht="12.8" hidden="false" customHeight="false" outlineLevel="0" collapsed="false">
      <c r="A9763" s="0" t="n">
        <v>72</v>
      </c>
      <c r="D9763" s="0" t="n">
        <v>21794.8156841014</v>
      </c>
    </row>
    <row r="9764" customFormat="false" ht="12.8" hidden="false" customHeight="false" outlineLevel="0" collapsed="false">
      <c r="A9764" s="0" t="n">
        <v>72</v>
      </c>
      <c r="D9764" s="0" t="n">
        <v>21797.0512791044</v>
      </c>
    </row>
    <row r="9765" customFormat="false" ht="12.8" hidden="false" customHeight="false" outlineLevel="0" collapsed="false">
      <c r="A9765" s="0" t="n">
        <v>73</v>
      </c>
      <c r="D9765" s="0" t="n">
        <v>21799.2868741074</v>
      </c>
    </row>
    <row r="9766" customFormat="false" ht="12.8" hidden="false" customHeight="false" outlineLevel="0" collapsed="false">
      <c r="A9766" s="0" t="n">
        <v>73</v>
      </c>
      <c r="D9766" s="0" t="n">
        <v>21801.5224691104</v>
      </c>
    </row>
    <row r="9767" customFormat="false" ht="12.8" hidden="false" customHeight="false" outlineLevel="0" collapsed="false">
      <c r="A9767" s="0" t="n">
        <v>73</v>
      </c>
      <c r="D9767" s="0" t="n">
        <v>21803.7580641134</v>
      </c>
    </row>
    <row r="9768" customFormat="false" ht="12.8" hidden="false" customHeight="false" outlineLevel="0" collapsed="false">
      <c r="A9768" s="0" t="n">
        <v>73</v>
      </c>
      <c r="D9768" s="0" t="n">
        <v>21805.9936591164</v>
      </c>
    </row>
    <row r="9769" customFormat="false" ht="12.8" hidden="false" customHeight="false" outlineLevel="0" collapsed="false">
      <c r="A9769" s="0" t="n">
        <v>73</v>
      </c>
      <c r="D9769" s="0" t="n">
        <v>21808.2292541194</v>
      </c>
    </row>
    <row r="9770" customFormat="false" ht="12.8" hidden="false" customHeight="false" outlineLevel="0" collapsed="false">
      <c r="A9770" s="0" t="n">
        <v>74</v>
      </c>
      <c r="D9770" s="0" t="n">
        <v>21810.4648491223</v>
      </c>
    </row>
    <row r="9771" customFormat="false" ht="12.8" hidden="false" customHeight="false" outlineLevel="0" collapsed="false">
      <c r="A9771" s="0" t="n">
        <v>73</v>
      </c>
      <c r="D9771" s="0" t="n">
        <v>21812.7004441253</v>
      </c>
    </row>
    <row r="9772" customFormat="false" ht="12.8" hidden="false" customHeight="false" outlineLevel="0" collapsed="false">
      <c r="A9772" s="0" t="n">
        <v>74</v>
      </c>
      <c r="D9772" s="0" t="n">
        <v>21814.9360391283</v>
      </c>
    </row>
    <row r="9773" customFormat="false" ht="12.8" hidden="false" customHeight="false" outlineLevel="0" collapsed="false">
      <c r="A9773" s="0" t="n">
        <v>74</v>
      </c>
      <c r="D9773" s="0" t="n">
        <v>21817.1716341313</v>
      </c>
    </row>
    <row r="9774" customFormat="false" ht="12.8" hidden="false" customHeight="false" outlineLevel="0" collapsed="false">
      <c r="A9774" s="0" t="n">
        <v>73</v>
      </c>
      <c r="D9774" s="0" t="n">
        <v>21819.4072291343</v>
      </c>
    </row>
    <row r="9775" customFormat="false" ht="12.8" hidden="false" customHeight="false" outlineLevel="0" collapsed="false">
      <c r="A9775" s="0" t="n">
        <v>73</v>
      </c>
      <c r="D9775" s="0" t="n">
        <v>21821.6428241373</v>
      </c>
    </row>
    <row r="9776" customFormat="false" ht="12.8" hidden="false" customHeight="false" outlineLevel="0" collapsed="false">
      <c r="A9776" s="0" t="n">
        <v>73</v>
      </c>
      <c r="D9776" s="0" t="n">
        <v>21823.8784191402</v>
      </c>
    </row>
    <row r="9777" customFormat="false" ht="12.8" hidden="false" customHeight="false" outlineLevel="0" collapsed="false">
      <c r="A9777" s="0" t="n">
        <v>72</v>
      </c>
      <c r="D9777" s="0" t="n">
        <v>21826.1140141432</v>
      </c>
    </row>
    <row r="9778" customFormat="false" ht="12.8" hidden="false" customHeight="false" outlineLevel="0" collapsed="false">
      <c r="A9778" s="0" t="n">
        <v>72</v>
      </c>
      <c r="D9778" s="0" t="n">
        <v>21828.3496091462</v>
      </c>
    </row>
    <row r="9779" customFormat="false" ht="12.8" hidden="false" customHeight="false" outlineLevel="0" collapsed="false">
      <c r="A9779" s="0" t="n">
        <v>72</v>
      </c>
      <c r="D9779" s="0" t="n">
        <v>21830.5852041492</v>
      </c>
    </row>
    <row r="9780" customFormat="false" ht="12.8" hidden="false" customHeight="false" outlineLevel="0" collapsed="false">
      <c r="A9780" s="0" t="n">
        <v>72</v>
      </c>
      <c r="D9780" s="0" t="n">
        <v>21832.8207991522</v>
      </c>
    </row>
    <row r="9781" customFormat="false" ht="12.8" hidden="false" customHeight="false" outlineLevel="0" collapsed="false">
      <c r="A9781" s="0" t="n">
        <v>72</v>
      </c>
      <c r="D9781" s="0" t="n">
        <v>21835.0563941552</v>
      </c>
    </row>
    <row r="9782" customFormat="false" ht="12.8" hidden="false" customHeight="false" outlineLevel="0" collapsed="false">
      <c r="A9782" s="0" t="n">
        <v>71</v>
      </c>
      <c r="D9782" s="0" t="n">
        <v>21837.2919891582</v>
      </c>
    </row>
    <row r="9783" customFormat="false" ht="12.8" hidden="false" customHeight="false" outlineLevel="0" collapsed="false">
      <c r="A9783" s="0" t="n">
        <v>72</v>
      </c>
      <c r="D9783" s="0" t="n">
        <v>21839.5275841611</v>
      </c>
    </row>
    <row r="9784" customFormat="false" ht="12.8" hidden="false" customHeight="false" outlineLevel="0" collapsed="false">
      <c r="A9784" s="0" t="n">
        <v>72</v>
      </c>
      <c r="D9784" s="0" t="n">
        <v>21841.7631791641</v>
      </c>
    </row>
    <row r="9785" customFormat="false" ht="12.8" hidden="false" customHeight="false" outlineLevel="0" collapsed="false">
      <c r="A9785" s="0" t="n">
        <v>72</v>
      </c>
      <c r="D9785" s="0" t="n">
        <v>21843.9987741671</v>
      </c>
    </row>
    <row r="9786" customFormat="false" ht="12.8" hidden="false" customHeight="false" outlineLevel="0" collapsed="false">
      <c r="A9786" s="0" t="n">
        <v>72</v>
      </c>
      <c r="D9786" s="0" t="n">
        <v>21846.2343691701</v>
      </c>
    </row>
    <row r="9787" customFormat="false" ht="12.8" hidden="false" customHeight="false" outlineLevel="0" collapsed="false">
      <c r="A9787" s="0" t="n">
        <v>72</v>
      </c>
      <c r="D9787" s="0" t="n">
        <v>21848.4699641731</v>
      </c>
    </row>
    <row r="9788" customFormat="false" ht="12.8" hidden="false" customHeight="false" outlineLevel="0" collapsed="false">
      <c r="A9788" s="0" t="n">
        <v>72</v>
      </c>
      <c r="D9788" s="0" t="n">
        <v>21850.7055591761</v>
      </c>
    </row>
    <row r="9789" customFormat="false" ht="12.8" hidden="false" customHeight="false" outlineLevel="0" collapsed="false">
      <c r="A9789" s="0" t="n">
        <v>73</v>
      </c>
      <c r="D9789" s="0" t="n">
        <v>21852.9411541791</v>
      </c>
    </row>
    <row r="9790" customFormat="false" ht="12.8" hidden="false" customHeight="false" outlineLevel="0" collapsed="false">
      <c r="A9790" s="0" t="n">
        <v>73</v>
      </c>
      <c r="D9790" s="0" t="n">
        <v>21855.176749182</v>
      </c>
    </row>
    <row r="9791" customFormat="false" ht="12.8" hidden="false" customHeight="false" outlineLevel="0" collapsed="false">
      <c r="A9791" s="0" t="n">
        <v>73</v>
      </c>
      <c r="D9791" s="0" t="n">
        <v>21857.412344185</v>
      </c>
    </row>
    <row r="9792" customFormat="false" ht="12.8" hidden="false" customHeight="false" outlineLevel="0" collapsed="false">
      <c r="A9792" s="0" t="n">
        <v>73</v>
      </c>
      <c r="D9792" s="0" t="n">
        <v>21859.647939188</v>
      </c>
    </row>
    <row r="9793" customFormat="false" ht="12.8" hidden="false" customHeight="false" outlineLevel="0" collapsed="false">
      <c r="A9793" s="0" t="n">
        <v>73</v>
      </c>
      <c r="D9793" s="0" t="n">
        <v>21861.883534191</v>
      </c>
    </row>
    <row r="9794" customFormat="false" ht="12.8" hidden="false" customHeight="false" outlineLevel="0" collapsed="false">
      <c r="A9794" s="0" t="n">
        <v>73</v>
      </c>
      <c r="D9794" s="0" t="n">
        <v>21864.119129194</v>
      </c>
    </row>
    <row r="9795" customFormat="false" ht="12.8" hidden="false" customHeight="false" outlineLevel="0" collapsed="false">
      <c r="A9795" s="0" t="n">
        <v>73</v>
      </c>
      <c r="D9795" s="0" t="n">
        <v>21866.354724197</v>
      </c>
    </row>
    <row r="9796" customFormat="false" ht="12.8" hidden="false" customHeight="false" outlineLevel="0" collapsed="false">
      <c r="A9796" s="0" t="n">
        <v>74</v>
      </c>
      <c r="D9796" s="0" t="n">
        <v>21868.5903192</v>
      </c>
    </row>
    <row r="9797" customFormat="false" ht="12.8" hidden="false" customHeight="false" outlineLevel="0" collapsed="false">
      <c r="A9797" s="0" t="n">
        <v>74</v>
      </c>
      <c r="D9797" s="0" t="n">
        <v>21870.8259142029</v>
      </c>
    </row>
    <row r="9798" customFormat="false" ht="12.8" hidden="false" customHeight="false" outlineLevel="0" collapsed="false">
      <c r="A9798" s="0" t="n">
        <v>73</v>
      </c>
      <c r="D9798" s="0" t="n">
        <v>21873.0615092059</v>
      </c>
    </row>
    <row r="9799" customFormat="false" ht="12.8" hidden="false" customHeight="false" outlineLevel="0" collapsed="false">
      <c r="A9799" s="0" t="n">
        <v>73</v>
      </c>
      <c r="D9799" s="0" t="n">
        <v>21875.2971042089</v>
      </c>
    </row>
    <row r="9800" customFormat="false" ht="12.8" hidden="false" customHeight="false" outlineLevel="0" collapsed="false">
      <c r="A9800" s="0" t="n">
        <v>73</v>
      </c>
      <c r="D9800" s="0" t="n">
        <v>21877.5326992119</v>
      </c>
    </row>
    <row r="9801" customFormat="false" ht="12.8" hidden="false" customHeight="false" outlineLevel="0" collapsed="false">
      <c r="A9801" s="0" t="n">
        <v>72</v>
      </c>
      <c r="D9801" s="0" t="n">
        <v>21879.7682942149</v>
      </c>
    </row>
    <row r="9802" customFormat="false" ht="12.8" hidden="false" customHeight="false" outlineLevel="0" collapsed="false">
      <c r="A9802" s="0" t="n">
        <v>72</v>
      </c>
      <c r="D9802" s="0" t="n">
        <v>21882.0038892179</v>
      </c>
    </row>
    <row r="9803" customFormat="false" ht="12.8" hidden="false" customHeight="false" outlineLevel="0" collapsed="false">
      <c r="A9803" s="0" t="n">
        <v>72</v>
      </c>
      <c r="D9803" s="0" t="n">
        <v>21884.2394842208</v>
      </c>
    </row>
    <row r="9804" customFormat="false" ht="12.8" hidden="false" customHeight="false" outlineLevel="0" collapsed="false">
      <c r="A9804" s="0" t="n">
        <v>71</v>
      </c>
      <c r="D9804" s="0" t="n">
        <v>21886.4750792238</v>
      </c>
    </row>
    <row r="9805" customFormat="false" ht="12.8" hidden="false" customHeight="false" outlineLevel="0" collapsed="false">
      <c r="A9805" s="0" t="n">
        <v>72</v>
      </c>
      <c r="D9805" s="0" t="n">
        <v>21888.7106742268</v>
      </c>
    </row>
    <row r="9806" customFormat="false" ht="12.8" hidden="false" customHeight="false" outlineLevel="0" collapsed="false">
      <c r="A9806" s="0" t="n">
        <v>71</v>
      </c>
      <c r="D9806" s="0" t="n">
        <v>21890.9462692298</v>
      </c>
    </row>
    <row r="9807" customFormat="false" ht="12.8" hidden="false" customHeight="false" outlineLevel="0" collapsed="false">
      <c r="A9807" s="0" t="n">
        <v>71</v>
      </c>
      <c r="D9807" s="0" t="n">
        <v>21893.1818642328</v>
      </c>
    </row>
    <row r="9808" customFormat="false" ht="12.8" hidden="false" customHeight="false" outlineLevel="0" collapsed="false">
      <c r="A9808" s="0" t="n">
        <v>72</v>
      </c>
      <c r="D9808" s="0" t="n">
        <v>21895.4174592358</v>
      </c>
    </row>
    <row r="9809" customFormat="false" ht="12.8" hidden="false" customHeight="false" outlineLevel="0" collapsed="false">
      <c r="A9809" s="0" t="n">
        <v>72</v>
      </c>
      <c r="D9809" s="0" t="n">
        <v>21897.6530542388</v>
      </c>
    </row>
    <row r="9810" customFormat="false" ht="12.8" hidden="false" customHeight="false" outlineLevel="0" collapsed="false">
      <c r="A9810" s="0" t="n">
        <v>72</v>
      </c>
      <c r="D9810" s="0" t="n">
        <v>21899.8886492417</v>
      </c>
    </row>
    <row r="9811" customFormat="false" ht="12.8" hidden="false" customHeight="false" outlineLevel="0" collapsed="false">
      <c r="A9811" s="0" t="n">
        <v>72</v>
      </c>
      <c r="D9811" s="0" t="n">
        <v>21902.1242442447</v>
      </c>
    </row>
    <row r="9812" customFormat="false" ht="12.8" hidden="false" customHeight="false" outlineLevel="0" collapsed="false">
      <c r="A9812" s="0" t="n">
        <v>72</v>
      </c>
      <c r="D9812" s="0" t="n">
        <v>21904.3598392477</v>
      </c>
    </row>
    <row r="9813" customFormat="false" ht="12.8" hidden="false" customHeight="false" outlineLevel="0" collapsed="false">
      <c r="A9813" s="0" t="n">
        <v>72</v>
      </c>
      <c r="D9813" s="0" t="n">
        <v>21906.5954342507</v>
      </c>
    </row>
    <row r="9814" customFormat="false" ht="12.8" hidden="false" customHeight="false" outlineLevel="0" collapsed="false">
      <c r="A9814" s="0" t="n">
        <v>73</v>
      </c>
      <c r="D9814" s="0" t="n">
        <v>21908.8310292537</v>
      </c>
    </row>
    <row r="9815" customFormat="false" ht="12.8" hidden="false" customHeight="false" outlineLevel="0" collapsed="false">
      <c r="A9815" s="0" t="n">
        <v>73</v>
      </c>
      <c r="D9815" s="0" t="n">
        <v>21911.0666242567</v>
      </c>
    </row>
    <row r="9816" customFormat="false" ht="12.8" hidden="false" customHeight="false" outlineLevel="0" collapsed="false">
      <c r="A9816" s="0" t="n">
        <v>73</v>
      </c>
      <c r="D9816" s="0" t="n">
        <v>21913.3022192597</v>
      </c>
    </row>
    <row r="9817" customFormat="false" ht="12.8" hidden="false" customHeight="false" outlineLevel="0" collapsed="false">
      <c r="A9817" s="0" t="n">
        <v>73</v>
      </c>
      <c r="D9817" s="0" t="n">
        <v>21915.5378142626</v>
      </c>
    </row>
    <row r="9818" customFormat="false" ht="12.8" hidden="false" customHeight="false" outlineLevel="0" collapsed="false">
      <c r="A9818" s="0" t="n">
        <v>73</v>
      </c>
      <c r="D9818" s="0" t="n">
        <v>21917.7734092656</v>
      </c>
    </row>
    <row r="9819" customFormat="false" ht="12.8" hidden="false" customHeight="false" outlineLevel="0" collapsed="false">
      <c r="A9819" s="0" t="n">
        <v>73</v>
      </c>
      <c r="D9819" s="0" t="n">
        <v>21920.0090042686</v>
      </c>
    </row>
    <row r="9820" customFormat="false" ht="12.8" hidden="false" customHeight="false" outlineLevel="0" collapsed="false">
      <c r="A9820" s="0" t="n">
        <v>73</v>
      </c>
      <c r="D9820" s="0" t="n">
        <v>21922.2445992716</v>
      </c>
    </row>
    <row r="9821" customFormat="false" ht="12.8" hidden="false" customHeight="false" outlineLevel="0" collapsed="false">
      <c r="A9821" s="0" t="n">
        <v>74</v>
      </c>
      <c r="D9821" s="0" t="n">
        <v>21924.4801942746</v>
      </c>
    </row>
    <row r="9822" customFormat="false" ht="12.8" hidden="false" customHeight="false" outlineLevel="0" collapsed="false">
      <c r="A9822" s="0" t="n">
        <v>73</v>
      </c>
      <c r="D9822" s="0" t="n">
        <v>21926.7157892776</v>
      </c>
    </row>
    <row r="9823" customFormat="false" ht="12.8" hidden="false" customHeight="false" outlineLevel="0" collapsed="false">
      <c r="A9823" s="0" t="n">
        <v>73</v>
      </c>
      <c r="D9823" s="0" t="n">
        <v>21928.9513842805</v>
      </c>
    </row>
    <row r="9824" customFormat="false" ht="12.8" hidden="false" customHeight="false" outlineLevel="0" collapsed="false">
      <c r="A9824" s="0" t="n">
        <v>73</v>
      </c>
      <c r="D9824" s="0" t="n">
        <v>21931.1869792835</v>
      </c>
    </row>
    <row r="9825" customFormat="false" ht="12.8" hidden="false" customHeight="false" outlineLevel="0" collapsed="false">
      <c r="A9825" s="0" t="n">
        <v>72</v>
      </c>
      <c r="D9825" s="0" t="n">
        <v>21933.4225742865</v>
      </c>
    </row>
    <row r="9826" customFormat="false" ht="12.8" hidden="false" customHeight="false" outlineLevel="0" collapsed="false">
      <c r="A9826" s="0" t="n">
        <v>72</v>
      </c>
      <c r="D9826" s="0" t="n">
        <v>21935.6581692895</v>
      </c>
    </row>
    <row r="9827" customFormat="false" ht="12.8" hidden="false" customHeight="false" outlineLevel="0" collapsed="false">
      <c r="A9827" s="0" t="n">
        <v>71</v>
      </c>
      <c r="D9827" s="0" t="n">
        <v>21937.8937642925</v>
      </c>
    </row>
    <row r="9828" customFormat="false" ht="12.8" hidden="false" customHeight="false" outlineLevel="0" collapsed="false">
      <c r="A9828" s="0" t="n">
        <v>72</v>
      </c>
      <c r="D9828" s="0" t="n">
        <v>21940.1293592955</v>
      </c>
    </row>
    <row r="9829" customFormat="false" ht="12.8" hidden="false" customHeight="false" outlineLevel="0" collapsed="false">
      <c r="A9829" s="0" t="n">
        <v>71</v>
      </c>
      <c r="D9829" s="0" t="n">
        <v>21942.3649542985</v>
      </c>
    </row>
    <row r="9830" customFormat="false" ht="12.8" hidden="false" customHeight="false" outlineLevel="0" collapsed="false">
      <c r="A9830" s="0" t="n">
        <v>72</v>
      </c>
      <c r="D9830" s="0" t="n">
        <v>21944.6005493014</v>
      </c>
    </row>
    <row r="9831" customFormat="false" ht="12.8" hidden="false" customHeight="false" outlineLevel="0" collapsed="false">
      <c r="A9831" s="0" t="n">
        <v>71</v>
      </c>
      <c r="D9831" s="0" t="n">
        <v>21946.8361443044</v>
      </c>
    </row>
    <row r="9832" customFormat="false" ht="12.8" hidden="false" customHeight="false" outlineLevel="0" collapsed="false">
      <c r="A9832" s="0" t="n">
        <v>71</v>
      </c>
      <c r="D9832" s="0" t="n">
        <v>21949.0717393074</v>
      </c>
    </row>
    <row r="9833" customFormat="false" ht="12.8" hidden="false" customHeight="false" outlineLevel="0" collapsed="false">
      <c r="A9833" s="0" t="n">
        <v>71</v>
      </c>
      <c r="D9833" s="0" t="n">
        <v>21951.3073343104</v>
      </c>
    </row>
    <row r="9834" customFormat="false" ht="12.8" hidden="false" customHeight="false" outlineLevel="0" collapsed="false">
      <c r="A9834" s="0" t="n">
        <v>72</v>
      </c>
      <c r="D9834" s="0" t="n">
        <v>21953.5429293134</v>
      </c>
    </row>
    <row r="9835" customFormat="false" ht="12.8" hidden="false" customHeight="false" outlineLevel="0" collapsed="false">
      <c r="A9835" s="0" t="n">
        <v>72</v>
      </c>
      <c r="D9835" s="0" t="n">
        <v>21955.7785243164</v>
      </c>
    </row>
    <row r="9836" customFormat="false" ht="12.8" hidden="false" customHeight="false" outlineLevel="0" collapsed="false">
      <c r="A9836" s="0" t="n">
        <v>72</v>
      </c>
      <c r="D9836" s="0" t="n">
        <v>21958.0141193194</v>
      </c>
    </row>
    <row r="9837" customFormat="false" ht="12.8" hidden="false" customHeight="false" outlineLevel="0" collapsed="false">
      <c r="A9837" s="0" t="n">
        <v>72</v>
      </c>
      <c r="D9837" s="0" t="n">
        <v>21960.2497143223</v>
      </c>
    </row>
    <row r="9838" customFormat="false" ht="12.8" hidden="false" customHeight="false" outlineLevel="0" collapsed="false">
      <c r="A9838" s="0" t="n">
        <v>73</v>
      </c>
      <c r="D9838" s="0" t="n">
        <v>21962.4853093253</v>
      </c>
    </row>
    <row r="9839" customFormat="false" ht="12.8" hidden="false" customHeight="false" outlineLevel="0" collapsed="false">
      <c r="A9839" s="0" t="n">
        <v>73</v>
      </c>
      <c r="D9839" s="0" t="n">
        <v>21964.7209043283</v>
      </c>
    </row>
    <row r="9840" customFormat="false" ht="12.8" hidden="false" customHeight="false" outlineLevel="0" collapsed="false">
      <c r="A9840" s="0" t="n">
        <v>73</v>
      </c>
      <c r="D9840" s="0" t="n">
        <v>21966.9564993313</v>
      </c>
    </row>
    <row r="9841" customFormat="false" ht="12.8" hidden="false" customHeight="false" outlineLevel="0" collapsed="false">
      <c r="A9841" s="0" t="n">
        <v>73</v>
      </c>
      <c r="D9841" s="0" t="n">
        <v>21969.1920943343</v>
      </c>
    </row>
    <row r="9842" customFormat="false" ht="12.8" hidden="false" customHeight="false" outlineLevel="0" collapsed="false">
      <c r="A9842" s="0" t="n">
        <v>73</v>
      </c>
      <c r="D9842" s="0" t="n">
        <v>21971.4276893373</v>
      </c>
    </row>
    <row r="9843" customFormat="false" ht="12.8" hidden="false" customHeight="false" outlineLevel="0" collapsed="false">
      <c r="A9843" s="0" t="n">
        <v>73</v>
      </c>
      <c r="D9843" s="0" t="n">
        <v>21973.6632843402</v>
      </c>
    </row>
    <row r="9844" customFormat="false" ht="12.8" hidden="false" customHeight="false" outlineLevel="0" collapsed="false">
      <c r="A9844" s="0" t="n">
        <v>73</v>
      </c>
      <c r="D9844" s="0" t="n">
        <v>21975.8988793432</v>
      </c>
    </row>
    <row r="9845" customFormat="false" ht="12.8" hidden="false" customHeight="false" outlineLevel="0" collapsed="false">
      <c r="A9845" s="0" t="n">
        <v>74</v>
      </c>
      <c r="D9845" s="0" t="n">
        <v>21978.1344743462</v>
      </c>
    </row>
    <row r="9846" customFormat="false" ht="12.8" hidden="false" customHeight="false" outlineLevel="0" collapsed="false">
      <c r="A9846" s="0" t="n">
        <v>73</v>
      </c>
      <c r="D9846" s="0" t="n">
        <v>21980.3700693492</v>
      </c>
    </row>
    <row r="9847" customFormat="false" ht="12.8" hidden="false" customHeight="false" outlineLevel="0" collapsed="false">
      <c r="A9847" s="0" t="n">
        <v>73</v>
      </c>
      <c r="D9847" s="0" t="n">
        <v>21982.6056643522</v>
      </c>
    </row>
    <row r="9848" customFormat="false" ht="12.8" hidden="false" customHeight="false" outlineLevel="0" collapsed="false">
      <c r="A9848" s="0" t="n">
        <v>73</v>
      </c>
      <c r="D9848" s="0" t="n">
        <v>21984.8412593552</v>
      </c>
    </row>
    <row r="9849" customFormat="false" ht="12.8" hidden="false" customHeight="false" outlineLevel="0" collapsed="false">
      <c r="A9849" s="0" t="n">
        <v>73</v>
      </c>
      <c r="D9849" s="0" t="n">
        <v>21987.0768543582</v>
      </c>
    </row>
    <row r="9850" customFormat="false" ht="12.8" hidden="false" customHeight="false" outlineLevel="0" collapsed="false">
      <c r="A9850" s="0" t="n">
        <v>72</v>
      </c>
      <c r="D9850" s="0" t="n">
        <v>21989.3124493611</v>
      </c>
    </row>
    <row r="9851" customFormat="false" ht="12.8" hidden="false" customHeight="false" outlineLevel="0" collapsed="false">
      <c r="A9851" s="0" t="n">
        <v>72</v>
      </c>
      <c r="D9851" s="0" t="n">
        <v>21991.5480443641</v>
      </c>
    </row>
    <row r="9852" customFormat="false" ht="12.8" hidden="false" customHeight="false" outlineLevel="0" collapsed="false">
      <c r="A9852" s="0" t="n">
        <v>72</v>
      </c>
      <c r="D9852" s="0" t="n">
        <v>21993.7836393671</v>
      </c>
    </row>
    <row r="9853" customFormat="false" ht="12.8" hidden="false" customHeight="false" outlineLevel="0" collapsed="false">
      <c r="A9853" s="0" t="n">
        <v>72</v>
      </c>
      <c r="D9853" s="0" t="n">
        <v>21996.0192343701</v>
      </c>
    </row>
    <row r="9854" customFormat="false" ht="12.8" hidden="false" customHeight="false" outlineLevel="0" collapsed="false">
      <c r="A9854" s="0" t="n">
        <v>72</v>
      </c>
      <c r="D9854" s="0" t="n">
        <v>21998.2548293731</v>
      </c>
    </row>
    <row r="9855" customFormat="false" ht="12.8" hidden="false" customHeight="false" outlineLevel="0" collapsed="false">
      <c r="A9855" s="0" t="n">
        <v>72</v>
      </c>
      <c r="D9855" s="0" t="n">
        <v>22000.4904243761</v>
      </c>
    </row>
    <row r="9856" customFormat="false" ht="12.8" hidden="false" customHeight="false" outlineLevel="0" collapsed="false">
      <c r="A9856" s="0" t="n">
        <v>71</v>
      </c>
      <c r="D9856" s="0" t="n">
        <v>22002.7260193791</v>
      </c>
    </row>
    <row r="9857" customFormat="false" ht="12.8" hidden="false" customHeight="false" outlineLevel="0" collapsed="false">
      <c r="A9857" s="0" t="n">
        <v>71</v>
      </c>
      <c r="D9857" s="0" t="n">
        <v>22004.961614382</v>
      </c>
    </row>
    <row r="9858" customFormat="false" ht="12.8" hidden="false" customHeight="false" outlineLevel="0" collapsed="false">
      <c r="A9858" s="0" t="n">
        <v>72</v>
      </c>
      <c r="D9858" s="0" t="n">
        <v>22007.197209385</v>
      </c>
    </row>
    <row r="9859" customFormat="false" ht="12.8" hidden="false" customHeight="false" outlineLevel="0" collapsed="false">
      <c r="A9859" s="0" t="n">
        <v>72</v>
      </c>
      <c r="D9859" s="0" t="n">
        <v>22009.432804388</v>
      </c>
    </row>
    <row r="9860" customFormat="false" ht="12.8" hidden="false" customHeight="false" outlineLevel="0" collapsed="false">
      <c r="A9860" s="0" t="n">
        <v>72</v>
      </c>
      <c r="D9860" s="0" t="n">
        <v>22011.668399391</v>
      </c>
    </row>
    <row r="9861" customFormat="false" ht="12.8" hidden="false" customHeight="false" outlineLevel="0" collapsed="false">
      <c r="A9861" s="0" t="n">
        <v>72</v>
      </c>
      <c r="D9861" s="0" t="n">
        <v>22013.903994394</v>
      </c>
    </row>
    <row r="9862" customFormat="false" ht="12.8" hidden="false" customHeight="false" outlineLevel="0" collapsed="false">
      <c r="A9862" s="0" t="n">
        <v>72</v>
      </c>
      <c r="D9862" s="0" t="n">
        <v>22016.139589397</v>
      </c>
    </row>
    <row r="9863" customFormat="false" ht="12.8" hidden="false" customHeight="false" outlineLevel="0" collapsed="false">
      <c r="A9863" s="0" t="n">
        <v>72</v>
      </c>
      <c r="D9863" s="0" t="n">
        <v>22018.3751844</v>
      </c>
    </row>
    <row r="9864" customFormat="false" ht="12.8" hidden="false" customHeight="false" outlineLevel="0" collapsed="false">
      <c r="A9864" s="0" t="n">
        <v>72</v>
      </c>
      <c r="D9864" s="0" t="n">
        <v>22020.6107794029</v>
      </c>
    </row>
    <row r="9865" customFormat="false" ht="12.8" hidden="false" customHeight="false" outlineLevel="0" collapsed="false">
      <c r="A9865" s="0" t="n">
        <v>73</v>
      </c>
      <c r="D9865" s="0" t="n">
        <v>22022.8463744059</v>
      </c>
    </row>
    <row r="9866" customFormat="false" ht="12.8" hidden="false" customHeight="false" outlineLevel="0" collapsed="false">
      <c r="A9866" s="0" t="n">
        <v>73</v>
      </c>
      <c r="D9866" s="0" t="n">
        <v>22025.0819694089</v>
      </c>
    </row>
    <row r="9867" customFormat="false" ht="12.8" hidden="false" customHeight="false" outlineLevel="0" collapsed="false">
      <c r="A9867" s="0" t="n">
        <v>73</v>
      </c>
      <c r="D9867" s="0" t="n">
        <v>22027.3175644119</v>
      </c>
    </row>
    <row r="9868" customFormat="false" ht="12.8" hidden="false" customHeight="false" outlineLevel="0" collapsed="false">
      <c r="A9868" s="0" t="n">
        <v>73</v>
      </c>
      <c r="D9868" s="0" t="n">
        <v>22029.5531594149</v>
      </c>
    </row>
    <row r="9869" customFormat="false" ht="12.8" hidden="false" customHeight="false" outlineLevel="0" collapsed="false">
      <c r="A9869" s="0" t="n">
        <v>73</v>
      </c>
      <c r="D9869" s="0" t="n">
        <v>22031.7887544179</v>
      </c>
    </row>
    <row r="9870" customFormat="false" ht="12.8" hidden="false" customHeight="false" outlineLevel="0" collapsed="false">
      <c r="A9870" s="0" t="n">
        <v>73</v>
      </c>
      <c r="D9870" s="0" t="n">
        <v>22034.0243494208</v>
      </c>
    </row>
    <row r="9871" customFormat="false" ht="12.8" hidden="false" customHeight="false" outlineLevel="0" collapsed="false">
      <c r="A9871" s="0" t="n">
        <v>74</v>
      </c>
      <c r="D9871" s="0" t="n">
        <v>22036.2599444238</v>
      </c>
    </row>
    <row r="9872" customFormat="false" ht="12.8" hidden="false" customHeight="false" outlineLevel="0" collapsed="false">
      <c r="A9872" s="0" t="n">
        <v>73</v>
      </c>
      <c r="D9872" s="0" t="n">
        <v>22038.4955394268</v>
      </c>
    </row>
    <row r="9873" customFormat="false" ht="12.8" hidden="false" customHeight="false" outlineLevel="0" collapsed="false">
      <c r="A9873" s="0" t="n">
        <v>73</v>
      </c>
      <c r="D9873" s="0" t="n">
        <v>22040.7311344298</v>
      </c>
    </row>
    <row r="9874" customFormat="false" ht="12.8" hidden="false" customHeight="false" outlineLevel="0" collapsed="false">
      <c r="A9874" s="0" t="n">
        <v>72</v>
      </c>
      <c r="D9874" s="0" t="n">
        <v>22042.9667294328</v>
      </c>
    </row>
    <row r="9875" customFormat="false" ht="12.8" hidden="false" customHeight="false" outlineLevel="0" collapsed="false">
      <c r="A9875" s="0" t="n">
        <v>72</v>
      </c>
      <c r="D9875" s="0" t="n">
        <v>22045.2023244358</v>
      </c>
    </row>
    <row r="9876" customFormat="false" ht="12.8" hidden="false" customHeight="false" outlineLevel="0" collapsed="false">
      <c r="A9876" s="0" t="n">
        <v>72</v>
      </c>
      <c r="D9876" s="0" t="n">
        <v>22047.4379194388</v>
      </c>
    </row>
    <row r="9877" customFormat="false" ht="12.8" hidden="false" customHeight="false" outlineLevel="0" collapsed="false">
      <c r="A9877" s="0" t="n">
        <v>72</v>
      </c>
      <c r="D9877" s="0" t="n">
        <v>22049.6735144417</v>
      </c>
    </row>
    <row r="9878" customFormat="false" ht="12.8" hidden="false" customHeight="false" outlineLevel="0" collapsed="false">
      <c r="A9878" s="0" t="n">
        <v>71</v>
      </c>
      <c r="D9878" s="0" t="n">
        <v>22051.9091094447</v>
      </c>
    </row>
    <row r="9879" customFormat="false" ht="12.8" hidden="false" customHeight="false" outlineLevel="0" collapsed="false">
      <c r="A9879" s="0" t="n">
        <v>72</v>
      </c>
      <c r="D9879" s="0" t="n">
        <v>22054.1447044477</v>
      </c>
    </row>
    <row r="9880" customFormat="false" ht="12.8" hidden="false" customHeight="false" outlineLevel="0" collapsed="false">
      <c r="A9880" s="0" t="n">
        <v>71</v>
      </c>
      <c r="D9880" s="0" t="n">
        <v>22056.3802994507</v>
      </c>
    </row>
    <row r="9881" customFormat="false" ht="12.8" hidden="false" customHeight="false" outlineLevel="0" collapsed="false">
      <c r="A9881" s="0" t="n">
        <v>71</v>
      </c>
      <c r="D9881" s="0" t="n">
        <v>22058.6158944537</v>
      </c>
    </row>
    <row r="9882" customFormat="false" ht="12.8" hidden="false" customHeight="false" outlineLevel="0" collapsed="false">
      <c r="A9882" s="0" t="n">
        <v>71</v>
      </c>
      <c r="D9882" s="0" t="n">
        <v>22060.8514894567</v>
      </c>
    </row>
    <row r="9883" customFormat="false" ht="12.8" hidden="false" customHeight="false" outlineLevel="0" collapsed="false">
      <c r="A9883" s="0" t="n">
        <v>72</v>
      </c>
      <c r="D9883" s="0" t="n">
        <v>22063.0870844597</v>
      </c>
    </row>
    <row r="9884" customFormat="false" ht="12.8" hidden="false" customHeight="false" outlineLevel="0" collapsed="false">
      <c r="A9884" s="0" t="n">
        <v>72</v>
      </c>
      <c r="D9884" s="0" t="n">
        <v>22065.3226794626</v>
      </c>
    </row>
    <row r="9885" customFormat="false" ht="12.8" hidden="false" customHeight="false" outlineLevel="0" collapsed="false">
      <c r="A9885" s="0" t="n">
        <v>71</v>
      </c>
      <c r="D9885" s="0" t="n">
        <v>22067.5582744656</v>
      </c>
    </row>
    <row r="9886" customFormat="false" ht="12.8" hidden="false" customHeight="false" outlineLevel="0" collapsed="false">
      <c r="A9886" s="0" t="n">
        <v>72</v>
      </c>
      <c r="D9886" s="0" t="n">
        <v>22069.7938694686</v>
      </c>
    </row>
    <row r="9887" customFormat="false" ht="12.8" hidden="false" customHeight="false" outlineLevel="0" collapsed="false">
      <c r="A9887" s="0" t="n">
        <v>72</v>
      </c>
      <c r="D9887" s="0" t="n">
        <v>22072.0294644716</v>
      </c>
    </row>
    <row r="9888" customFormat="false" ht="12.8" hidden="false" customHeight="false" outlineLevel="0" collapsed="false">
      <c r="A9888" s="0" t="n">
        <v>72</v>
      </c>
      <c r="D9888" s="0" t="n">
        <v>22074.2650594746</v>
      </c>
    </row>
    <row r="9889" customFormat="false" ht="12.8" hidden="false" customHeight="false" outlineLevel="0" collapsed="false">
      <c r="A9889" s="0" t="n">
        <v>72</v>
      </c>
      <c r="D9889" s="0" t="n">
        <v>22076.5006544776</v>
      </c>
    </row>
    <row r="9890" customFormat="false" ht="12.8" hidden="false" customHeight="false" outlineLevel="0" collapsed="false">
      <c r="A9890" s="0" t="n">
        <v>73</v>
      </c>
      <c r="D9890" s="0" t="n">
        <v>22078.7362494805</v>
      </c>
    </row>
    <row r="9891" customFormat="false" ht="12.8" hidden="false" customHeight="false" outlineLevel="0" collapsed="false">
      <c r="A9891" s="0" t="n">
        <v>73</v>
      </c>
      <c r="D9891" s="0" t="n">
        <v>22080.9718444835</v>
      </c>
    </row>
    <row r="9892" customFormat="false" ht="12.8" hidden="false" customHeight="false" outlineLevel="0" collapsed="false">
      <c r="A9892" s="0" t="n">
        <v>73</v>
      </c>
      <c r="D9892" s="0" t="n">
        <v>22083.2074394865</v>
      </c>
    </row>
    <row r="9893" customFormat="false" ht="12.8" hidden="false" customHeight="false" outlineLevel="0" collapsed="false">
      <c r="A9893" s="0" t="n">
        <v>73</v>
      </c>
      <c r="D9893" s="0" t="n">
        <v>22085.4430344895</v>
      </c>
    </row>
    <row r="9894" customFormat="false" ht="12.8" hidden="false" customHeight="false" outlineLevel="0" collapsed="false">
      <c r="A9894" s="0" t="n">
        <v>73</v>
      </c>
      <c r="D9894" s="0" t="n">
        <v>22087.6786294925</v>
      </c>
    </row>
    <row r="9895" customFormat="false" ht="12.8" hidden="false" customHeight="false" outlineLevel="0" collapsed="false">
      <c r="A9895" s="0" t="n">
        <v>73</v>
      </c>
      <c r="D9895" s="0" t="n">
        <v>22089.9142244955</v>
      </c>
    </row>
    <row r="9896" customFormat="false" ht="12.8" hidden="false" customHeight="false" outlineLevel="0" collapsed="false">
      <c r="A9896" s="0" t="n">
        <v>73</v>
      </c>
      <c r="D9896" s="0" t="n">
        <v>22092.1498194985</v>
      </c>
    </row>
    <row r="9897" customFormat="false" ht="12.8" hidden="false" customHeight="false" outlineLevel="0" collapsed="false">
      <c r="A9897" s="0" t="n">
        <v>73</v>
      </c>
      <c r="D9897" s="0" t="n">
        <v>22094.3854145014</v>
      </c>
    </row>
    <row r="9898" customFormat="false" ht="12.8" hidden="false" customHeight="false" outlineLevel="0" collapsed="false">
      <c r="A9898" s="0" t="n">
        <v>73</v>
      </c>
      <c r="D9898" s="0" t="n">
        <v>22096.6210095044</v>
      </c>
    </row>
    <row r="9899" customFormat="false" ht="12.8" hidden="false" customHeight="false" outlineLevel="0" collapsed="false">
      <c r="A9899" s="0" t="n">
        <v>72</v>
      </c>
      <c r="D9899" s="0" t="n">
        <v>22098.8566045074</v>
      </c>
    </row>
    <row r="9900" customFormat="false" ht="12.8" hidden="false" customHeight="false" outlineLevel="0" collapsed="false">
      <c r="A9900" s="0" t="n">
        <v>72</v>
      </c>
      <c r="D9900" s="0" t="n">
        <v>22101.0921995104</v>
      </c>
    </row>
    <row r="9901" customFormat="false" ht="12.8" hidden="false" customHeight="false" outlineLevel="0" collapsed="false">
      <c r="A9901" s="0" t="n">
        <v>72</v>
      </c>
      <c r="D9901" s="0" t="n">
        <v>22103.3277945134</v>
      </c>
    </row>
    <row r="9902" customFormat="false" ht="12.8" hidden="false" customHeight="false" outlineLevel="0" collapsed="false">
      <c r="A9902" s="0" t="n">
        <v>71</v>
      </c>
      <c r="D9902" s="0" t="n">
        <v>22105.5633895164</v>
      </c>
    </row>
    <row r="9903" customFormat="false" ht="12.8" hidden="false" customHeight="false" outlineLevel="0" collapsed="false">
      <c r="A9903" s="0" t="n">
        <v>71</v>
      </c>
      <c r="D9903" s="0" t="n">
        <v>22107.7989845194</v>
      </c>
    </row>
    <row r="9904" customFormat="false" ht="12.8" hidden="false" customHeight="false" outlineLevel="0" collapsed="false">
      <c r="A9904" s="0" t="n">
        <v>71</v>
      </c>
      <c r="D9904" s="0" t="n">
        <v>22110.0345795223</v>
      </c>
    </row>
    <row r="9905" customFormat="false" ht="12.8" hidden="false" customHeight="false" outlineLevel="0" collapsed="false">
      <c r="A9905" s="0" t="n">
        <v>71</v>
      </c>
      <c r="D9905" s="0" t="n">
        <v>22112.2701745253</v>
      </c>
    </row>
    <row r="9906" customFormat="false" ht="12.8" hidden="false" customHeight="false" outlineLevel="0" collapsed="false">
      <c r="A9906" s="0" t="n">
        <v>71</v>
      </c>
      <c r="D9906" s="0" t="n">
        <v>22114.5057695283</v>
      </c>
    </row>
    <row r="9907" customFormat="false" ht="12.8" hidden="false" customHeight="false" outlineLevel="0" collapsed="false">
      <c r="A9907" s="0" t="n">
        <v>71</v>
      </c>
      <c r="D9907" s="0" t="n">
        <v>22116.7413645313</v>
      </c>
    </row>
    <row r="9908" customFormat="false" ht="12.8" hidden="false" customHeight="false" outlineLevel="0" collapsed="false">
      <c r="A9908" s="0" t="n">
        <v>72</v>
      </c>
      <c r="D9908" s="0" t="n">
        <v>22118.9769595343</v>
      </c>
    </row>
    <row r="9909" customFormat="false" ht="12.8" hidden="false" customHeight="false" outlineLevel="0" collapsed="false">
      <c r="A9909" s="0" t="n">
        <v>72</v>
      </c>
      <c r="D9909" s="0" t="n">
        <v>22121.2125545373</v>
      </c>
    </row>
    <row r="9910" customFormat="false" ht="12.8" hidden="false" customHeight="false" outlineLevel="0" collapsed="false">
      <c r="A9910" s="0" t="n">
        <v>72</v>
      </c>
      <c r="D9910" s="0" t="n">
        <v>22123.4481495402</v>
      </c>
    </row>
    <row r="9911" customFormat="false" ht="12.8" hidden="false" customHeight="false" outlineLevel="0" collapsed="false">
      <c r="A9911" s="0" t="n">
        <v>72</v>
      </c>
      <c r="D9911" s="0" t="n">
        <v>22125.6837445432</v>
      </c>
    </row>
    <row r="9912" customFormat="false" ht="12.8" hidden="false" customHeight="false" outlineLevel="0" collapsed="false">
      <c r="A9912" s="0" t="n">
        <v>72</v>
      </c>
      <c r="D9912" s="0" t="n">
        <v>22127.9193395462</v>
      </c>
    </row>
    <row r="9913" customFormat="false" ht="12.8" hidden="false" customHeight="false" outlineLevel="0" collapsed="false">
      <c r="A9913" s="0" t="n">
        <v>72</v>
      </c>
      <c r="D9913" s="0" t="n">
        <v>22130.1549345492</v>
      </c>
    </row>
    <row r="9914" customFormat="false" ht="12.8" hidden="false" customHeight="false" outlineLevel="0" collapsed="false">
      <c r="A9914" s="0" t="n">
        <v>73</v>
      </c>
      <c r="D9914" s="0" t="n">
        <v>22132.3905295522</v>
      </c>
    </row>
    <row r="9915" customFormat="false" ht="12.8" hidden="false" customHeight="false" outlineLevel="0" collapsed="false">
      <c r="A9915" s="0" t="n">
        <v>72</v>
      </c>
      <c r="D9915" s="0" t="n">
        <v>22134.6261245552</v>
      </c>
    </row>
    <row r="9916" customFormat="false" ht="12.8" hidden="false" customHeight="false" outlineLevel="0" collapsed="false">
      <c r="A9916" s="0" t="n">
        <v>73</v>
      </c>
      <c r="D9916" s="0" t="n">
        <v>22136.8617195582</v>
      </c>
    </row>
    <row r="9917" customFormat="false" ht="12.8" hidden="false" customHeight="false" outlineLevel="0" collapsed="false">
      <c r="A9917" s="0" t="n">
        <v>73</v>
      </c>
      <c r="D9917" s="0" t="n">
        <v>22139.0973145611</v>
      </c>
    </row>
    <row r="9918" customFormat="false" ht="12.8" hidden="false" customHeight="false" outlineLevel="0" collapsed="false">
      <c r="A9918" s="0" t="n">
        <v>73</v>
      </c>
      <c r="D9918" s="0" t="n">
        <v>22141.3329095641</v>
      </c>
    </row>
    <row r="9919" customFormat="false" ht="12.8" hidden="false" customHeight="false" outlineLevel="0" collapsed="false">
      <c r="A9919" s="0" t="n">
        <v>73</v>
      </c>
      <c r="D9919" s="0" t="n">
        <v>22143.5685045671</v>
      </c>
    </row>
    <row r="9920" customFormat="false" ht="12.8" hidden="false" customHeight="false" outlineLevel="0" collapsed="false">
      <c r="A9920" s="0" t="n">
        <v>73</v>
      </c>
      <c r="D9920" s="0" t="n">
        <v>22145.8040995701</v>
      </c>
    </row>
    <row r="9921" customFormat="false" ht="12.8" hidden="false" customHeight="false" outlineLevel="0" collapsed="false">
      <c r="A9921" s="0" t="n">
        <v>73</v>
      </c>
      <c r="D9921" s="0" t="n">
        <v>22148.0396945731</v>
      </c>
    </row>
    <row r="9922" customFormat="false" ht="12.8" hidden="false" customHeight="false" outlineLevel="0" collapsed="false">
      <c r="A9922" s="0" t="n">
        <v>73</v>
      </c>
      <c r="D9922" s="0" t="n">
        <v>22150.2752895761</v>
      </c>
    </row>
    <row r="9923" customFormat="false" ht="12.8" hidden="false" customHeight="false" outlineLevel="0" collapsed="false">
      <c r="A9923" s="0" t="n">
        <v>72</v>
      </c>
      <c r="D9923" s="0" t="n">
        <v>22152.5108845791</v>
      </c>
    </row>
    <row r="9924" customFormat="false" ht="12.8" hidden="false" customHeight="false" outlineLevel="0" collapsed="false">
      <c r="A9924" s="0" t="n">
        <v>72</v>
      </c>
      <c r="D9924" s="0" t="n">
        <v>22154.746479582</v>
      </c>
    </row>
    <row r="9925" customFormat="false" ht="12.8" hidden="false" customHeight="false" outlineLevel="0" collapsed="false">
      <c r="A9925" s="0" t="n">
        <v>72</v>
      </c>
      <c r="D9925" s="0" t="n">
        <v>22156.982074585</v>
      </c>
    </row>
    <row r="9926" customFormat="false" ht="12.8" hidden="false" customHeight="false" outlineLevel="0" collapsed="false">
      <c r="A9926" s="0" t="n">
        <v>72</v>
      </c>
      <c r="D9926" s="0" t="n">
        <v>22159.217669588</v>
      </c>
    </row>
    <row r="9927" customFormat="false" ht="12.8" hidden="false" customHeight="false" outlineLevel="0" collapsed="false">
      <c r="A9927" s="0" t="n">
        <v>71</v>
      </c>
      <c r="D9927" s="0" t="n">
        <v>22161.453264591</v>
      </c>
    </row>
    <row r="9928" customFormat="false" ht="12.8" hidden="false" customHeight="false" outlineLevel="0" collapsed="false">
      <c r="A9928" s="0" t="n">
        <v>71</v>
      </c>
      <c r="D9928" s="0" t="n">
        <v>22163.688859594</v>
      </c>
    </row>
    <row r="9929" customFormat="false" ht="12.8" hidden="false" customHeight="false" outlineLevel="0" collapsed="false">
      <c r="A9929" s="0" t="n">
        <v>71</v>
      </c>
      <c r="D9929" s="0" t="n">
        <v>22165.924454597</v>
      </c>
    </row>
    <row r="9930" customFormat="false" ht="12.8" hidden="false" customHeight="false" outlineLevel="0" collapsed="false">
      <c r="A9930" s="0" t="n">
        <v>71</v>
      </c>
      <c r="D9930" s="0" t="n">
        <v>22168.1600496</v>
      </c>
    </row>
    <row r="9931" customFormat="false" ht="12.8" hidden="false" customHeight="false" outlineLevel="0" collapsed="false">
      <c r="A9931" s="0" t="n">
        <v>71</v>
      </c>
      <c r="D9931" s="0" t="n">
        <v>22170.3956446029</v>
      </c>
    </row>
    <row r="9932" customFormat="false" ht="12.8" hidden="false" customHeight="false" outlineLevel="0" collapsed="false">
      <c r="A9932" s="0" t="n">
        <v>72</v>
      </c>
      <c r="D9932" s="0" t="n">
        <v>22172.6312396059</v>
      </c>
    </row>
    <row r="9933" customFormat="false" ht="12.8" hidden="false" customHeight="false" outlineLevel="0" collapsed="false">
      <c r="A9933" s="0" t="n">
        <v>72</v>
      </c>
      <c r="D9933" s="0" t="n">
        <v>22174.8668346089</v>
      </c>
    </row>
    <row r="9934" customFormat="false" ht="12.8" hidden="false" customHeight="false" outlineLevel="0" collapsed="false">
      <c r="A9934" s="0" t="n">
        <v>72</v>
      </c>
      <c r="D9934" s="0" t="n">
        <v>22177.1024296119</v>
      </c>
    </row>
    <row r="9935" customFormat="false" ht="12.8" hidden="false" customHeight="false" outlineLevel="0" collapsed="false">
      <c r="A9935" s="0" t="n">
        <v>72</v>
      </c>
      <c r="D9935" s="0" t="n">
        <v>22179.3380246149</v>
      </c>
    </row>
    <row r="9936" customFormat="false" ht="12.8" hidden="false" customHeight="false" outlineLevel="0" collapsed="false">
      <c r="A9936" s="0" t="n">
        <v>72</v>
      </c>
      <c r="D9936" s="0" t="n">
        <v>22181.5736196179</v>
      </c>
    </row>
    <row r="9937" customFormat="false" ht="12.8" hidden="false" customHeight="false" outlineLevel="0" collapsed="false">
      <c r="A9937" s="0" t="n">
        <v>72</v>
      </c>
      <c r="D9937" s="0" t="n">
        <v>22183.8092146208</v>
      </c>
    </row>
    <row r="9938" customFormat="false" ht="12.8" hidden="false" customHeight="false" outlineLevel="0" collapsed="false">
      <c r="A9938" s="0" t="n">
        <v>72</v>
      </c>
      <c r="D9938" s="0" t="n">
        <v>22186.0448096238</v>
      </c>
    </row>
    <row r="9939" customFormat="false" ht="12.8" hidden="false" customHeight="false" outlineLevel="0" collapsed="false">
      <c r="A9939" s="0" t="n">
        <v>73</v>
      </c>
      <c r="D9939" s="0" t="n">
        <v>22188.2804046268</v>
      </c>
    </row>
    <row r="9940" customFormat="false" ht="12.8" hidden="false" customHeight="false" outlineLevel="0" collapsed="false">
      <c r="A9940" s="0" t="n">
        <v>73</v>
      </c>
      <c r="D9940" s="0" t="n">
        <v>22190.5159996298</v>
      </c>
    </row>
    <row r="9941" customFormat="false" ht="12.8" hidden="false" customHeight="false" outlineLevel="0" collapsed="false">
      <c r="A9941" s="0" t="n">
        <v>73</v>
      </c>
      <c r="D9941" s="0" t="n">
        <v>22192.7515946328</v>
      </c>
    </row>
    <row r="9942" customFormat="false" ht="12.8" hidden="false" customHeight="false" outlineLevel="0" collapsed="false">
      <c r="A9942" s="0" t="n">
        <v>73</v>
      </c>
      <c r="D9942" s="0" t="n">
        <v>22194.9871896358</v>
      </c>
    </row>
    <row r="9943" customFormat="false" ht="12.8" hidden="false" customHeight="false" outlineLevel="0" collapsed="false">
      <c r="A9943" s="0" t="n">
        <v>73</v>
      </c>
      <c r="D9943" s="0" t="n">
        <v>22197.2227846388</v>
      </c>
    </row>
    <row r="9944" customFormat="false" ht="12.8" hidden="false" customHeight="false" outlineLevel="0" collapsed="false">
      <c r="A9944" s="0" t="n">
        <v>73</v>
      </c>
      <c r="D9944" s="0" t="n">
        <v>22199.4583796417</v>
      </c>
    </row>
    <row r="9945" customFormat="false" ht="12.8" hidden="false" customHeight="false" outlineLevel="0" collapsed="false">
      <c r="A9945" s="0" t="n">
        <v>73</v>
      </c>
      <c r="D9945" s="0" t="n">
        <v>22201.6939746447</v>
      </c>
    </row>
    <row r="9946" customFormat="false" ht="12.8" hidden="false" customHeight="false" outlineLevel="0" collapsed="false">
      <c r="A9946" s="0" t="n">
        <v>73</v>
      </c>
      <c r="D9946" s="0" t="n">
        <v>22203.9295696477</v>
      </c>
    </row>
    <row r="9947" customFormat="false" ht="12.8" hidden="false" customHeight="false" outlineLevel="0" collapsed="false">
      <c r="A9947" s="0" t="n">
        <v>73</v>
      </c>
      <c r="D9947" s="0" t="n">
        <v>22206.1651646507</v>
      </c>
    </row>
    <row r="9948" customFormat="false" ht="12.8" hidden="false" customHeight="false" outlineLevel="0" collapsed="false">
      <c r="A9948" s="0" t="n">
        <v>72</v>
      </c>
      <c r="D9948" s="0" t="n">
        <v>22208.4007596537</v>
      </c>
    </row>
    <row r="9949" customFormat="false" ht="12.8" hidden="false" customHeight="false" outlineLevel="0" collapsed="false">
      <c r="A9949" s="0" t="n">
        <v>72</v>
      </c>
      <c r="D9949" s="0" t="n">
        <v>22210.6363546567</v>
      </c>
    </row>
    <row r="9950" customFormat="false" ht="12.8" hidden="false" customHeight="false" outlineLevel="0" collapsed="false">
      <c r="A9950" s="0" t="n">
        <v>71</v>
      </c>
      <c r="D9950" s="0" t="n">
        <v>22212.8719496597</v>
      </c>
    </row>
    <row r="9951" customFormat="false" ht="12.8" hidden="false" customHeight="false" outlineLevel="0" collapsed="false">
      <c r="A9951" s="0" t="n">
        <v>71</v>
      </c>
      <c r="D9951" s="0" t="n">
        <v>22215.1075446626</v>
      </c>
    </row>
    <row r="9952" customFormat="false" ht="12.8" hidden="false" customHeight="false" outlineLevel="0" collapsed="false">
      <c r="A9952" s="0" t="n">
        <v>71</v>
      </c>
      <c r="D9952" s="0" t="n">
        <v>22217.3431396656</v>
      </c>
    </row>
    <row r="9953" customFormat="false" ht="12.8" hidden="false" customHeight="false" outlineLevel="0" collapsed="false">
      <c r="A9953" s="0" t="n">
        <v>71</v>
      </c>
      <c r="D9953" s="0" t="n">
        <v>22219.5787346686</v>
      </c>
    </row>
    <row r="9954" customFormat="false" ht="12.8" hidden="false" customHeight="false" outlineLevel="0" collapsed="false">
      <c r="A9954" s="0" t="n">
        <v>71</v>
      </c>
      <c r="D9954" s="0" t="n">
        <v>22221.8143296716</v>
      </c>
    </row>
    <row r="9955" customFormat="false" ht="12.8" hidden="false" customHeight="false" outlineLevel="0" collapsed="false">
      <c r="A9955" s="0" t="n">
        <v>71</v>
      </c>
      <c r="D9955" s="0" t="n">
        <v>22224.0499246746</v>
      </c>
    </row>
    <row r="9956" customFormat="false" ht="12.8" hidden="false" customHeight="false" outlineLevel="0" collapsed="false">
      <c r="A9956" s="0" t="n">
        <v>71</v>
      </c>
      <c r="D9956" s="0" t="n">
        <v>22226.2855196776</v>
      </c>
    </row>
    <row r="9957" customFormat="false" ht="12.8" hidden="false" customHeight="false" outlineLevel="0" collapsed="false">
      <c r="A9957" s="0" t="n">
        <v>72</v>
      </c>
      <c r="D9957" s="0" t="n">
        <v>22228.5211146806</v>
      </c>
    </row>
    <row r="9958" customFormat="false" ht="12.8" hidden="false" customHeight="false" outlineLevel="0" collapsed="false">
      <c r="A9958" s="0" t="n">
        <v>72</v>
      </c>
      <c r="D9958" s="0" t="n">
        <v>22230.7567096835</v>
      </c>
    </row>
    <row r="9959" customFormat="false" ht="12.8" hidden="false" customHeight="false" outlineLevel="0" collapsed="false">
      <c r="A9959" s="0" t="n">
        <v>71</v>
      </c>
      <c r="D9959" s="0" t="n">
        <v>22232.9923046865</v>
      </c>
    </row>
    <row r="9960" customFormat="false" ht="12.8" hidden="false" customHeight="false" outlineLevel="0" collapsed="false">
      <c r="A9960" s="0" t="n">
        <v>72</v>
      </c>
      <c r="D9960" s="0" t="n">
        <v>22235.2278996895</v>
      </c>
    </row>
    <row r="9961" customFormat="false" ht="12.8" hidden="false" customHeight="false" outlineLevel="0" collapsed="false">
      <c r="A9961" s="0" t="n">
        <v>72</v>
      </c>
      <c r="D9961" s="0" t="n">
        <v>22237.4634946925</v>
      </c>
    </row>
    <row r="9962" customFormat="false" ht="12.8" hidden="false" customHeight="false" outlineLevel="0" collapsed="false">
      <c r="A9962" s="0" t="n">
        <v>72</v>
      </c>
      <c r="D9962" s="0" t="n">
        <v>22239.6990896955</v>
      </c>
    </row>
    <row r="9963" customFormat="false" ht="12.8" hidden="false" customHeight="false" outlineLevel="0" collapsed="false">
      <c r="A9963" s="0" t="n">
        <v>72</v>
      </c>
      <c r="D9963" s="0" t="n">
        <v>22241.9346846985</v>
      </c>
    </row>
    <row r="9964" customFormat="false" ht="12.8" hidden="false" customHeight="false" outlineLevel="0" collapsed="false">
      <c r="A9964" s="0" t="n">
        <v>73</v>
      </c>
      <c r="D9964" s="0" t="n">
        <v>22244.1702797014</v>
      </c>
    </row>
    <row r="9965" customFormat="false" ht="12.8" hidden="false" customHeight="false" outlineLevel="0" collapsed="false">
      <c r="A9965" s="0" t="n">
        <v>73</v>
      </c>
      <c r="D9965" s="0" t="n">
        <v>22246.4058747044</v>
      </c>
    </row>
    <row r="9966" customFormat="false" ht="12.8" hidden="false" customHeight="false" outlineLevel="0" collapsed="false">
      <c r="A9966" s="0" t="n">
        <v>73</v>
      </c>
      <c r="D9966" s="0" t="n">
        <v>22248.6414697074</v>
      </c>
    </row>
    <row r="9967" customFormat="false" ht="12.8" hidden="false" customHeight="false" outlineLevel="0" collapsed="false">
      <c r="A9967" s="0" t="n">
        <v>72</v>
      </c>
      <c r="D9967" s="0" t="n">
        <v>22250.8770647104</v>
      </c>
    </row>
    <row r="9968" customFormat="false" ht="12.8" hidden="false" customHeight="false" outlineLevel="0" collapsed="false">
      <c r="A9968" s="0" t="n">
        <v>73</v>
      </c>
      <c r="D9968" s="0" t="n">
        <v>22253.1126597134</v>
      </c>
    </row>
    <row r="9969" customFormat="false" ht="12.8" hidden="false" customHeight="false" outlineLevel="0" collapsed="false">
      <c r="A9969" s="0" t="n">
        <v>73</v>
      </c>
      <c r="D9969" s="0" t="n">
        <v>22255.3482547164</v>
      </c>
    </row>
    <row r="9970" customFormat="false" ht="12.8" hidden="false" customHeight="false" outlineLevel="0" collapsed="false">
      <c r="A9970" s="0" t="n">
        <v>73</v>
      </c>
      <c r="D9970" s="0" t="n">
        <v>22257.5838497194</v>
      </c>
    </row>
    <row r="9971" customFormat="false" ht="12.8" hidden="false" customHeight="false" outlineLevel="0" collapsed="false">
      <c r="A9971" s="0" t="n">
        <v>73</v>
      </c>
      <c r="D9971" s="0" t="n">
        <v>22259.8194447223</v>
      </c>
    </row>
    <row r="9972" customFormat="false" ht="12.8" hidden="false" customHeight="false" outlineLevel="0" collapsed="false">
      <c r="A9972" s="0" t="n">
        <v>72</v>
      </c>
      <c r="D9972" s="0" t="n">
        <v>22262.0550397253</v>
      </c>
    </row>
    <row r="9973" customFormat="false" ht="12.8" hidden="false" customHeight="false" outlineLevel="0" collapsed="false">
      <c r="A9973" s="0" t="n">
        <v>72</v>
      </c>
      <c r="D9973" s="0" t="n">
        <v>22264.2906347283</v>
      </c>
    </row>
    <row r="9974" customFormat="false" ht="12.8" hidden="false" customHeight="false" outlineLevel="0" collapsed="false">
      <c r="A9974" s="0" t="n">
        <v>72</v>
      </c>
      <c r="D9974" s="0" t="n">
        <v>22266.5262297313</v>
      </c>
    </row>
    <row r="9975" customFormat="false" ht="12.8" hidden="false" customHeight="false" outlineLevel="0" collapsed="false">
      <c r="A9975" s="0" t="n">
        <v>71</v>
      </c>
      <c r="D9975" s="0" t="n">
        <v>22268.7618247343</v>
      </c>
    </row>
    <row r="9976" customFormat="false" ht="12.8" hidden="false" customHeight="false" outlineLevel="0" collapsed="false">
      <c r="A9976" s="0" t="n">
        <v>71</v>
      </c>
      <c r="D9976" s="0" t="n">
        <v>22270.9974197373</v>
      </c>
    </row>
    <row r="9977" customFormat="false" ht="12.8" hidden="false" customHeight="false" outlineLevel="0" collapsed="false">
      <c r="A9977" s="0" t="n">
        <v>71</v>
      </c>
      <c r="D9977" s="0" t="n">
        <v>22273.2330147403</v>
      </c>
    </row>
    <row r="9978" customFormat="false" ht="12.8" hidden="false" customHeight="false" outlineLevel="0" collapsed="false">
      <c r="A9978" s="0" t="n">
        <v>71</v>
      </c>
      <c r="D9978" s="0" t="n">
        <v>22275.4686097432</v>
      </c>
    </row>
    <row r="9979" customFormat="false" ht="12.8" hidden="false" customHeight="false" outlineLevel="0" collapsed="false">
      <c r="A9979" s="0" t="n">
        <v>71</v>
      </c>
      <c r="D9979" s="0" t="n">
        <v>22277.7042047462</v>
      </c>
    </row>
    <row r="9980" customFormat="false" ht="12.8" hidden="false" customHeight="false" outlineLevel="0" collapsed="false">
      <c r="A9980" s="0" t="n">
        <v>71</v>
      </c>
      <c r="D9980" s="0" t="n">
        <v>22279.9397997492</v>
      </c>
    </row>
    <row r="9981" customFormat="false" ht="12.8" hidden="false" customHeight="false" outlineLevel="0" collapsed="false">
      <c r="A9981" s="0" t="n">
        <v>71</v>
      </c>
      <c r="D9981" s="0" t="n">
        <v>22282.1753947522</v>
      </c>
    </row>
    <row r="9982" customFormat="false" ht="12.8" hidden="false" customHeight="false" outlineLevel="0" collapsed="false">
      <c r="A9982" s="0" t="n">
        <v>71</v>
      </c>
      <c r="D9982" s="0" t="n">
        <v>22284.4109897552</v>
      </c>
    </row>
    <row r="9983" customFormat="false" ht="12.8" hidden="false" customHeight="false" outlineLevel="0" collapsed="false">
      <c r="A9983" s="0" t="n">
        <v>71</v>
      </c>
      <c r="D9983" s="0" t="n">
        <v>22286.6465847582</v>
      </c>
    </row>
    <row r="9984" customFormat="false" ht="12.8" hidden="false" customHeight="false" outlineLevel="0" collapsed="false">
      <c r="A9984" s="0" t="n">
        <v>71</v>
      </c>
      <c r="D9984" s="0" t="n">
        <v>22288.8821797611</v>
      </c>
    </row>
    <row r="9985" customFormat="false" ht="12.8" hidden="false" customHeight="false" outlineLevel="0" collapsed="false">
      <c r="A9985" s="0" t="n">
        <v>71</v>
      </c>
      <c r="D9985" s="0" t="n">
        <v>22291.1177747641</v>
      </c>
    </row>
    <row r="9986" customFormat="false" ht="12.8" hidden="false" customHeight="false" outlineLevel="0" collapsed="false">
      <c r="A9986" s="0" t="n">
        <v>72</v>
      </c>
      <c r="D9986" s="0" t="n">
        <v>22293.3533697671</v>
      </c>
    </row>
    <row r="9987" customFormat="false" ht="12.8" hidden="false" customHeight="false" outlineLevel="0" collapsed="false">
      <c r="A9987" s="0" t="n">
        <v>72</v>
      </c>
      <c r="D9987" s="0" t="n">
        <v>22295.5889647701</v>
      </c>
    </row>
    <row r="9988" customFormat="false" ht="12.8" hidden="false" customHeight="false" outlineLevel="0" collapsed="false">
      <c r="A9988" s="0" t="n">
        <v>72</v>
      </c>
      <c r="D9988" s="0" t="n">
        <v>22297.8245597731</v>
      </c>
    </row>
    <row r="9989" customFormat="false" ht="12.8" hidden="false" customHeight="false" outlineLevel="0" collapsed="false">
      <c r="A9989" s="0" t="n">
        <v>73</v>
      </c>
      <c r="D9989" s="0" t="n">
        <v>22300.0601547761</v>
      </c>
    </row>
    <row r="9990" customFormat="false" ht="12.8" hidden="false" customHeight="false" outlineLevel="0" collapsed="false">
      <c r="A9990" s="0" t="n">
        <v>72</v>
      </c>
      <c r="D9990" s="0" t="n">
        <v>22302.2957497791</v>
      </c>
    </row>
    <row r="9991" customFormat="false" ht="12.8" hidden="false" customHeight="false" outlineLevel="0" collapsed="false">
      <c r="A9991" s="0" t="n">
        <v>73</v>
      </c>
      <c r="D9991" s="0" t="n">
        <v>22304.531344782</v>
      </c>
    </row>
    <row r="9992" customFormat="false" ht="12.8" hidden="false" customHeight="false" outlineLevel="0" collapsed="false">
      <c r="A9992" s="0" t="n">
        <v>73</v>
      </c>
      <c r="D9992" s="0" t="n">
        <v>22306.766939785</v>
      </c>
    </row>
    <row r="9993" customFormat="false" ht="12.8" hidden="false" customHeight="false" outlineLevel="0" collapsed="false">
      <c r="A9993" s="0" t="n">
        <v>73</v>
      </c>
      <c r="D9993" s="0" t="n">
        <v>22309.002534788</v>
      </c>
    </row>
    <row r="9994" customFormat="false" ht="12.8" hidden="false" customHeight="false" outlineLevel="0" collapsed="false">
      <c r="A9994" s="0" t="n">
        <v>73</v>
      </c>
      <c r="D9994" s="0" t="n">
        <v>22311.238129791</v>
      </c>
    </row>
    <row r="9995" customFormat="false" ht="12.8" hidden="false" customHeight="false" outlineLevel="0" collapsed="false">
      <c r="A9995" s="0" t="n">
        <v>73</v>
      </c>
      <c r="D9995" s="0" t="n">
        <v>22313.473724794</v>
      </c>
    </row>
    <row r="9996" customFormat="false" ht="12.8" hidden="false" customHeight="false" outlineLevel="0" collapsed="false">
      <c r="A9996" s="0" t="n">
        <v>73</v>
      </c>
      <c r="D9996" s="0" t="n">
        <v>22315.709319797</v>
      </c>
    </row>
    <row r="9997" customFormat="false" ht="12.8" hidden="false" customHeight="false" outlineLevel="0" collapsed="false">
      <c r="A9997" s="0" t="n">
        <v>72</v>
      </c>
      <c r="D9997" s="0" t="n">
        <v>22317.9449148</v>
      </c>
    </row>
    <row r="9998" customFormat="false" ht="12.8" hidden="false" customHeight="false" outlineLevel="0" collapsed="false">
      <c r="A9998" s="0" t="n">
        <v>72</v>
      </c>
      <c r="D9998" s="0" t="n">
        <v>22320.1805098029</v>
      </c>
    </row>
    <row r="9999" customFormat="false" ht="12.8" hidden="false" customHeight="false" outlineLevel="0" collapsed="false">
      <c r="A9999" s="0" t="n">
        <v>71</v>
      </c>
      <c r="D9999" s="0" t="n">
        <v>22322.4161048059</v>
      </c>
    </row>
    <row r="10000" customFormat="false" ht="12.8" hidden="false" customHeight="false" outlineLevel="0" collapsed="false">
      <c r="A10000" s="0" t="n">
        <v>71</v>
      </c>
      <c r="D10000" s="0" t="n">
        <v>22324.6516998089</v>
      </c>
    </row>
    <row r="10001" customFormat="false" ht="12.8" hidden="false" customHeight="false" outlineLevel="0" collapsed="false">
      <c r="A10001" s="0" t="n">
        <v>71</v>
      </c>
      <c r="D10001" s="0" t="n">
        <v>22326.8872948119</v>
      </c>
    </row>
    <row r="10002" customFormat="false" ht="12.8" hidden="false" customHeight="false" outlineLevel="0" collapsed="false">
      <c r="A10002" s="0" t="n">
        <v>71</v>
      </c>
      <c r="D10002" s="0" t="n">
        <v>22329.1228898149</v>
      </c>
    </row>
    <row r="10003" customFormat="false" ht="12.8" hidden="false" customHeight="false" outlineLevel="0" collapsed="false">
      <c r="A10003" s="0" t="n">
        <v>71</v>
      </c>
      <c r="D10003" s="0" t="n">
        <v>22331.3584848179</v>
      </c>
    </row>
    <row r="10004" customFormat="false" ht="12.8" hidden="false" customHeight="false" outlineLevel="0" collapsed="false">
      <c r="A10004" s="0" t="n">
        <v>70</v>
      </c>
      <c r="D10004" s="0" t="n">
        <v>22333.5940798208</v>
      </c>
    </row>
    <row r="10005" customFormat="false" ht="12.8" hidden="false" customHeight="false" outlineLevel="0" collapsed="false">
      <c r="A10005" s="0" t="n">
        <v>71</v>
      </c>
      <c r="D10005" s="0" t="n">
        <v>22335.8296748238</v>
      </c>
    </row>
    <row r="10006" customFormat="false" ht="12.8" hidden="false" customHeight="false" outlineLevel="0" collapsed="false">
      <c r="A10006" s="0" t="n">
        <v>71</v>
      </c>
      <c r="D10006" s="0" t="n">
        <v>22338.0652698268</v>
      </c>
    </row>
    <row r="10007" customFormat="false" ht="12.8" hidden="false" customHeight="false" outlineLevel="0" collapsed="false">
      <c r="A10007" s="0" t="n">
        <v>72</v>
      </c>
      <c r="D10007" s="0" t="n">
        <v>22340.3008648298</v>
      </c>
    </row>
    <row r="10008" customFormat="false" ht="12.8" hidden="false" customHeight="false" outlineLevel="0" collapsed="false">
      <c r="A10008" s="0" t="n">
        <v>71</v>
      </c>
      <c r="D10008" s="0" t="n">
        <v>22342.5364598328</v>
      </c>
    </row>
    <row r="10009" customFormat="false" ht="12.8" hidden="false" customHeight="false" outlineLevel="0" collapsed="false">
      <c r="A10009" s="0" t="n">
        <v>71</v>
      </c>
      <c r="D10009" s="0" t="n">
        <v>22344.7720548358</v>
      </c>
    </row>
    <row r="10010" customFormat="false" ht="12.8" hidden="false" customHeight="false" outlineLevel="0" collapsed="false">
      <c r="A10010" s="0" t="n">
        <v>71</v>
      </c>
      <c r="D10010" s="0" t="n">
        <v>22347.0076498388</v>
      </c>
    </row>
    <row r="10011" customFormat="false" ht="12.8" hidden="false" customHeight="false" outlineLevel="0" collapsed="false">
      <c r="A10011" s="0" t="n">
        <v>72</v>
      </c>
      <c r="D10011" s="0" t="n">
        <v>22349.2432448417</v>
      </c>
    </row>
    <row r="10012" customFormat="false" ht="12.8" hidden="false" customHeight="false" outlineLevel="0" collapsed="false">
      <c r="A10012" s="0" t="n">
        <v>72</v>
      </c>
      <c r="D10012" s="0" t="n">
        <v>22351.4788398447</v>
      </c>
    </row>
    <row r="10013" customFormat="false" ht="12.8" hidden="false" customHeight="false" outlineLevel="0" collapsed="false">
      <c r="A10013" s="0" t="n">
        <v>72</v>
      </c>
      <c r="D10013" s="0" t="n">
        <v>22353.7144348477</v>
      </c>
    </row>
    <row r="10014" customFormat="false" ht="12.8" hidden="false" customHeight="false" outlineLevel="0" collapsed="false">
      <c r="A10014" s="0" t="n">
        <v>72</v>
      </c>
      <c r="D10014" s="0" t="n">
        <v>22355.9500298507</v>
      </c>
    </row>
    <row r="10015" customFormat="false" ht="12.8" hidden="false" customHeight="false" outlineLevel="0" collapsed="false">
      <c r="A10015" s="0" t="n">
        <v>72</v>
      </c>
      <c r="D10015" s="0" t="n">
        <v>22358.1856248537</v>
      </c>
    </row>
    <row r="10016" customFormat="false" ht="12.8" hidden="false" customHeight="false" outlineLevel="0" collapsed="false">
      <c r="A10016" s="0" t="n">
        <v>73</v>
      </c>
      <c r="D10016" s="0" t="n">
        <v>22360.4212198567</v>
      </c>
    </row>
    <row r="10017" customFormat="false" ht="12.8" hidden="false" customHeight="false" outlineLevel="0" collapsed="false">
      <c r="A10017" s="0" t="n">
        <v>73</v>
      </c>
      <c r="D10017" s="0" t="n">
        <v>22362.6568148597</v>
      </c>
    </row>
    <row r="10018" customFormat="false" ht="12.8" hidden="false" customHeight="false" outlineLevel="0" collapsed="false">
      <c r="A10018" s="0" t="n">
        <v>73</v>
      </c>
      <c r="D10018" s="0" t="n">
        <v>22364.8924098626</v>
      </c>
    </row>
    <row r="10019" customFormat="false" ht="12.8" hidden="false" customHeight="false" outlineLevel="0" collapsed="false">
      <c r="A10019" s="0" t="n">
        <v>73</v>
      </c>
      <c r="D10019" s="0" t="n">
        <v>22367.1280048656</v>
      </c>
    </row>
    <row r="10020" customFormat="false" ht="12.8" hidden="false" customHeight="false" outlineLevel="0" collapsed="false">
      <c r="A10020" s="0" t="n">
        <v>73</v>
      </c>
      <c r="D10020" s="0" t="n">
        <v>22369.3635998686</v>
      </c>
    </row>
    <row r="10021" customFormat="false" ht="12.8" hidden="false" customHeight="false" outlineLevel="0" collapsed="false">
      <c r="A10021" s="0" t="n">
        <v>72</v>
      </c>
      <c r="D10021" s="0" t="n">
        <v>22371.5991948716</v>
      </c>
    </row>
    <row r="10022" customFormat="false" ht="12.8" hidden="false" customHeight="false" outlineLevel="0" collapsed="false">
      <c r="A10022" s="0" t="n">
        <v>72</v>
      </c>
      <c r="D10022" s="0" t="n">
        <v>22373.8347898746</v>
      </c>
    </row>
    <row r="10023" customFormat="false" ht="12.8" hidden="false" customHeight="false" outlineLevel="0" collapsed="false">
      <c r="A10023" s="0" t="n">
        <v>71</v>
      </c>
      <c r="D10023" s="0" t="n">
        <v>22376.0703848776</v>
      </c>
    </row>
    <row r="10024" customFormat="false" ht="12.8" hidden="false" customHeight="false" outlineLevel="0" collapsed="false">
      <c r="A10024" s="0" t="n">
        <v>71</v>
      </c>
      <c r="D10024" s="0" t="n">
        <v>22378.3059798806</v>
      </c>
    </row>
    <row r="10025" customFormat="false" ht="12.8" hidden="false" customHeight="false" outlineLevel="0" collapsed="false">
      <c r="A10025" s="0" t="n">
        <v>71</v>
      </c>
      <c r="D10025" s="0" t="n">
        <v>22380.5415748835</v>
      </c>
    </row>
    <row r="10026" customFormat="false" ht="12.8" hidden="false" customHeight="false" outlineLevel="0" collapsed="false">
      <c r="A10026" s="0" t="n">
        <v>71</v>
      </c>
      <c r="D10026" s="0" t="n">
        <v>22382.7771698865</v>
      </c>
    </row>
    <row r="10027" customFormat="false" ht="12.8" hidden="false" customHeight="false" outlineLevel="0" collapsed="false">
      <c r="A10027" s="0" t="n">
        <v>71</v>
      </c>
      <c r="D10027" s="0" t="n">
        <v>22385.0127648895</v>
      </c>
    </row>
    <row r="10028" customFormat="false" ht="12.8" hidden="false" customHeight="false" outlineLevel="0" collapsed="false">
      <c r="A10028" s="0" t="n">
        <v>71</v>
      </c>
      <c r="D10028" s="0" t="n">
        <v>22387.2483598925</v>
      </c>
    </row>
    <row r="10029" customFormat="false" ht="12.8" hidden="false" customHeight="false" outlineLevel="0" collapsed="false">
      <c r="A10029" s="0" t="n">
        <v>71</v>
      </c>
      <c r="D10029" s="0" t="n">
        <v>22389.4839548955</v>
      </c>
    </row>
    <row r="10030" customFormat="false" ht="12.8" hidden="false" customHeight="false" outlineLevel="0" collapsed="false">
      <c r="A10030" s="0" t="n">
        <v>71</v>
      </c>
      <c r="D10030" s="0" t="n">
        <v>22391.7195498985</v>
      </c>
    </row>
    <row r="10031" customFormat="false" ht="12.8" hidden="false" customHeight="false" outlineLevel="0" collapsed="false">
      <c r="A10031" s="0" t="n">
        <v>71</v>
      </c>
      <c r="D10031" s="0" t="n">
        <v>22393.9551449014</v>
      </c>
    </row>
    <row r="10032" customFormat="false" ht="12.8" hidden="false" customHeight="false" outlineLevel="0" collapsed="false">
      <c r="A10032" s="0" t="n">
        <v>72</v>
      </c>
      <c r="D10032" s="0" t="n">
        <v>22396.1907399044</v>
      </c>
    </row>
    <row r="10033" customFormat="false" ht="12.8" hidden="false" customHeight="false" outlineLevel="0" collapsed="false">
      <c r="A10033" s="0" t="n">
        <v>71</v>
      </c>
      <c r="D10033" s="0" t="n">
        <v>22398.4263349074</v>
      </c>
    </row>
    <row r="10034" customFormat="false" ht="12.8" hidden="false" customHeight="false" outlineLevel="0" collapsed="false">
      <c r="A10034" s="0" t="n">
        <v>71</v>
      </c>
      <c r="D10034" s="0" t="n">
        <v>22400.6619299104</v>
      </c>
    </row>
    <row r="10035" customFormat="false" ht="12.8" hidden="false" customHeight="false" outlineLevel="0" collapsed="false">
      <c r="A10035" s="0" t="n">
        <v>72</v>
      </c>
      <c r="D10035" s="0" t="n">
        <v>22402.8975249134</v>
      </c>
    </row>
    <row r="10036" customFormat="false" ht="12.8" hidden="false" customHeight="false" outlineLevel="0" collapsed="false">
      <c r="A10036" s="0" t="n">
        <v>72</v>
      </c>
      <c r="D10036" s="0" t="n">
        <v>22405.1331199164</v>
      </c>
    </row>
    <row r="10037" customFormat="false" ht="12.8" hidden="false" customHeight="false" outlineLevel="0" collapsed="false">
      <c r="A10037" s="0" t="n">
        <v>72</v>
      </c>
      <c r="D10037" s="0" t="n">
        <v>22407.3687149194</v>
      </c>
    </row>
    <row r="10038" customFormat="false" ht="12.8" hidden="false" customHeight="false" outlineLevel="0" collapsed="false">
      <c r="A10038" s="0" t="n">
        <v>72</v>
      </c>
      <c r="D10038" s="0" t="n">
        <v>22409.6043099223</v>
      </c>
    </row>
    <row r="10039" customFormat="false" ht="12.8" hidden="false" customHeight="false" outlineLevel="0" collapsed="false">
      <c r="A10039" s="0" t="n">
        <v>72</v>
      </c>
      <c r="D10039" s="0" t="n">
        <v>22411.8399049253</v>
      </c>
    </row>
    <row r="10040" customFormat="false" ht="12.8" hidden="false" customHeight="false" outlineLevel="0" collapsed="false">
      <c r="A10040" s="0" t="n">
        <v>72</v>
      </c>
      <c r="D10040" s="0" t="n">
        <v>22414.0754999283</v>
      </c>
    </row>
    <row r="10041" customFormat="false" ht="12.8" hidden="false" customHeight="false" outlineLevel="0" collapsed="false">
      <c r="A10041" s="0" t="n">
        <v>72</v>
      </c>
      <c r="D10041" s="0" t="n">
        <v>22416.3110949313</v>
      </c>
    </row>
    <row r="10042" customFormat="false" ht="12.8" hidden="false" customHeight="false" outlineLevel="0" collapsed="false">
      <c r="A10042" s="0" t="n">
        <v>73</v>
      </c>
      <c r="D10042" s="0" t="n">
        <v>22418.5466899343</v>
      </c>
    </row>
    <row r="10043" customFormat="false" ht="12.8" hidden="false" customHeight="false" outlineLevel="0" collapsed="false">
      <c r="A10043" s="0" t="n">
        <v>73</v>
      </c>
      <c r="D10043" s="0" t="n">
        <v>22420.7822849373</v>
      </c>
    </row>
    <row r="10044" customFormat="false" ht="12.8" hidden="false" customHeight="false" outlineLevel="0" collapsed="false">
      <c r="A10044" s="0" t="n">
        <v>73</v>
      </c>
      <c r="D10044" s="0" t="n">
        <v>22423.0178799403</v>
      </c>
    </row>
    <row r="10045" customFormat="false" ht="12.8" hidden="false" customHeight="false" outlineLevel="0" collapsed="false">
      <c r="A10045" s="0" t="n">
        <v>73</v>
      </c>
      <c r="D10045" s="0" t="n">
        <v>22425.2534749432</v>
      </c>
    </row>
    <row r="10046" customFormat="false" ht="12.8" hidden="false" customHeight="false" outlineLevel="0" collapsed="false">
      <c r="A10046" s="0" t="n">
        <v>72</v>
      </c>
      <c r="D10046" s="0" t="n">
        <v>22427.4890699462</v>
      </c>
    </row>
    <row r="10047" customFormat="false" ht="12.8" hidden="false" customHeight="false" outlineLevel="0" collapsed="false">
      <c r="A10047" s="0" t="n">
        <v>72</v>
      </c>
      <c r="D10047" s="0" t="n">
        <v>22429.7246649492</v>
      </c>
    </row>
    <row r="10048" customFormat="false" ht="12.8" hidden="false" customHeight="false" outlineLevel="0" collapsed="false">
      <c r="A10048" s="0" t="n">
        <v>71</v>
      </c>
      <c r="D10048" s="0" t="n">
        <v>22431.9602599522</v>
      </c>
    </row>
    <row r="10049" customFormat="false" ht="12.8" hidden="false" customHeight="false" outlineLevel="0" collapsed="false">
      <c r="A10049" s="0" t="n">
        <v>72</v>
      </c>
      <c r="D10049" s="0" t="n">
        <v>22434.1958549552</v>
      </c>
    </row>
    <row r="10050" customFormat="false" ht="12.8" hidden="false" customHeight="false" outlineLevel="0" collapsed="false">
      <c r="A10050" s="0" t="n">
        <v>71</v>
      </c>
      <c r="D10050" s="0" t="n">
        <v>22436.4314499582</v>
      </c>
    </row>
    <row r="10051" customFormat="false" ht="12.8" hidden="false" customHeight="false" outlineLevel="0" collapsed="false">
      <c r="A10051" s="0" t="n">
        <v>71</v>
      </c>
      <c r="D10051" s="0" t="n">
        <v>22438.6670449611</v>
      </c>
    </row>
    <row r="10052" customFormat="false" ht="12.8" hidden="false" customHeight="false" outlineLevel="0" collapsed="false">
      <c r="A10052" s="0" t="n">
        <v>71</v>
      </c>
      <c r="D10052" s="0" t="n">
        <v>22440.9026399641</v>
      </c>
    </row>
    <row r="10053" customFormat="false" ht="12.8" hidden="false" customHeight="false" outlineLevel="0" collapsed="false">
      <c r="A10053" s="0" t="n">
        <v>71</v>
      </c>
      <c r="D10053" s="0" t="n">
        <v>22443.1382349671</v>
      </c>
    </row>
    <row r="10054" customFormat="false" ht="12.8" hidden="false" customHeight="false" outlineLevel="0" collapsed="false">
      <c r="A10054" s="0" t="n">
        <v>71</v>
      </c>
      <c r="D10054" s="0" t="n">
        <v>22445.3738299701</v>
      </c>
    </row>
    <row r="10055" customFormat="false" ht="12.8" hidden="false" customHeight="false" outlineLevel="0" collapsed="false">
      <c r="A10055" s="0" t="n">
        <v>71</v>
      </c>
      <c r="D10055" s="0" t="n">
        <v>22447.6094249731</v>
      </c>
    </row>
    <row r="10056" customFormat="false" ht="12.8" hidden="false" customHeight="false" outlineLevel="0" collapsed="false">
      <c r="A10056" s="0" t="n">
        <v>71</v>
      </c>
      <c r="D10056" s="0" t="n">
        <v>22449.8450199761</v>
      </c>
    </row>
    <row r="10057" customFormat="false" ht="12.8" hidden="false" customHeight="false" outlineLevel="0" collapsed="false">
      <c r="A10057" s="0" t="n">
        <v>71</v>
      </c>
      <c r="D10057" s="0" t="n">
        <v>22452.0806149791</v>
      </c>
    </row>
    <row r="10058" customFormat="false" ht="12.8" hidden="false" customHeight="false" outlineLevel="0" collapsed="false">
      <c r="A10058" s="0" t="n">
        <v>71</v>
      </c>
      <c r="D10058" s="0" t="n">
        <v>22454.316209982</v>
      </c>
    </row>
    <row r="10059" customFormat="false" ht="12.8" hidden="false" customHeight="false" outlineLevel="0" collapsed="false">
      <c r="A10059" s="0" t="n">
        <v>71</v>
      </c>
      <c r="D10059" s="0" t="n">
        <v>22456.551804985</v>
      </c>
    </row>
    <row r="10060" customFormat="false" ht="12.8" hidden="false" customHeight="false" outlineLevel="0" collapsed="false">
      <c r="A10060" s="0" t="n">
        <v>71</v>
      </c>
      <c r="D10060" s="0" t="n">
        <v>22458.787399988</v>
      </c>
    </row>
    <row r="10061" customFormat="false" ht="12.8" hidden="false" customHeight="false" outlineLevel="0" collapsed="false">
      <c r="A10061" s="0" t="n">
        <v>72</v>
      </c>
      <c r="D10061" s="0" t="n">
        <v>22461.022994991</v>
      </c>
    </row>
    <row r="10062" customFormat="false" ht="12.8" hidden="false" customHeight="false" outlineLevel="0" collapsed="false">
      <c r="A10062" s="0" t="n">
        <v>72</v>
      </c>
      <c r="D10062" s="0" t="n">
        <v>22463.258589994</v>
      </c>
    </row>
    <row r="10063" customFormat="false" ht="12.8" hidden="false" customHeight="false" outlineLevel="0" collapsed="false">
      <c r="A10063" s="0" t="n">
        <v>72</v>
      </c>
      <c r="D10063" s="0" t="n">
        <v>22465.494184997</v>
      </c>
    </row>
    <row r="10064" customFormat="false" ht="12.8" hidden="false" customHeight="false" outlineLevel="0" collapsed="false">
      <c r="A10064" s="0" t="n">
        <v>73</v>
      </c>
      <c r="D10064" s="0" t="n">
        <v>22467.72978</v>
      </c>
    </row>
    <row r="10065" customFormat="false" ht="12.8" hidden="false" customHeight="false" outlineLevel="0" collapsed="false">
      <c r="A10065" s="0" t="n">
        <v>72</v>
      </c>
      <c r="D10065" s="0" t="n">
        <v>22469.9653750029</v>
      </c>
    </row>
    <row r="10066" customFormat="false" ht="12.8" hidden="false" customHeight="false" outlineLevel="0" collapsed="false">
      <c r="A10066" s="0" t="n">
        <v>73</v>
      </c>
      <c r="D10066" s="0" t="n">
        <v>22472.2009700059</v>
      </c>
    </row>
    <row r="10067" customFormat="false" ht="12.8" hidden="false" customHeight="false" outlineLevel="0" collapsed="false">
      <c r="A10067" s="0" t="n">
        <v>73</v>
      </c>
      <c r="D10067" s="0" t="n">
        <v>22474.4365650089</v>
      </c>
    </row>
    <row r="10068" customFormat="false" ht="12.8" hidden="false" customHeight="false" outlineLevel="0" collapsed="false">
      <c r="A10068" s="0" t="n">
        <v>73</v>
      </c>
      <c r="D10068" s="0" t="n">
        <v>22476.6721600119</v>
      </c>
    </row>
    <row r="10069" customFormat="false" ht="12.8" hidden="false" customHeight="false" outlineLevel="0" collapsed="false">
      <c r="A10069" s="0" t="n">
        <v>73</v>
      </c>
      <c r="D10069" s="0" t="n">
        <v>22478.9077550149</v>
      </c>
    </row>
    <row r="10070" customFormat="false" ht="12.8" hidden="false" customHeight="false" outlineLevel="0" collapsed="false">
      <c r="A10070" s="0" t="n">
        <v>72</v>
      </c>
      <c r="D10070" s="0" t="n">
        <v>22481.1433500179</v>
      </c>
    </row>
    <row r="10071" customFormat="false" ht="12.8" hidden="false" customHeight="false" outlineLevel="0" collapsed="false">
      <c r="A10071" s="0" t="n">
        <v>72</v>
      </c>
      <c r="D10071" s="0" t="n">
        <v>22483.3789450208</v>
      </c>
    </row>
    <row r="10072" customFormat="false" ht="12.8" hidden="false" customHeight="false" outlineLevel="0" collapsed="false">
      <c r="A10072" s="0" t="n">
        <v>71</v>
      </c>
      <c r="D10072" s="0" t="n">
        <v>22485.6145400238</v>
      </c>
    </row>
    <row r="10073" customFormat="false" ht="12.8" hidden="false" customHeight="false" outlineLevel="0" collapsed="false">
      <c r="A10073" s="0" t="n">
        <v>71</v>
      </c>
      <c r="D10073" s="0" t="n">
        <v>22487.8501350268</v>
      </c>
    </row>
    <row r="10074" customFormat="false" ht="12.8" hidden="false" customHeight="false" outlineLevel="0" collapsed="false">
      <c r="A10074" s="0" t="n">
        <v>71</v>
      </c>
      <c r="D10074" s="0" t="n">
        <v>22490.0857300298</v>
      </c>
    </row>
    <row r="10075" customFormat="false" ht="12.8" hidden="false" customHeight="false" outlineLevel="0" collapsed="false">
      <c r="A10075" s="0" t="n">
        <v>71</v>
      </c>
      <c r="D10075" s="0" t="n">
        <v>22492.3213250328</v>
      </c>
    </row>
    <row r="10076" customFormat="false" ht="12.8" hidden="false" customHeight="false" outlineLevel="0" collapsed="false">
      <c r="A10076" s="0" t="n">
        <v>71</v>
      </c>
      <c r="D10076" s="0" t="n">
        <v>22494.5569200358</v>
      </c>
    </row>
    <row r="10077" customFormat="false" ht="12.8" hidden="false" customHeight="false" outlineLevel="0" collapsed="false">
      <c r="A10077" s="0" t="n">
        <v>71</v>
      </c>
      <c r="D10077" s="0" t="n">
        <v>22496.7925150388</v>
      </c>
    </row>
    <row r="10078" customFormat="false" ht="12.8" hidden="false" customHeight="false" outlineLevel="0" collapsed="false">
      <c r="A10078" s="0" t="n">
        <v>70</v>
      </c>
      <c r="D10078" s="0" t="n">
        <v>22499.0281100417</v>
      </c>
    </row>
    <row r="10079" customFormat="false" ht="12.8" hidden="false" customHeight="false" outlineLevel="0" collapsed="false">
      <c r="A10079" s="0" t="n">
        <v>71</v>
      </c>
      <c r="D10079" s="0" t="n">
        <v>22501.2637050447</v>
      </c>
    </row>
    <row r="10080" customFormat="false" ht="12.8" hidden="false" customHeight="false" outlineLevel="0" collapsed="false">
      <c r="A10080" s="0" t="n">
        <v>71</v>
      </c>
      <c r="D10080" s="0" t="n">
        <v>22503.4993000477</v>
      </c>
    </row>
    <row r="10081" customFormat="false" ht="12.8" hidden="false" customHeight="false" outlineLevel="0" collapsed="false">
      <c r="A10081" s="0" t="n">
        <v>71</v>
      </c>
      <c r="D10081" s="0" t="n">
        <v>22505.7348950507</v>
      </c>
    </row>
    <row r="10082" customFormat="false" ht="12.8" hidden="false" customHeight="false" outlineLevel="0" collapsed="false">
      <c r="A10082" s="0" t="n">
        <v>71</v>
      </c>
      <c r="D10082" s="0" t="n">
        <v>22507.9704900537</v>
      </c>
    </row>
    <row r="10083" customFormat="false" ht="12.8" hidden="false" customHeight="false" outlineLevel="0" collapsed="false">
      <c r="A10083" s="0" t="n">
        <v>71</v>
      </c>
      <c r="D10083" s="0" t="n">
        <v>22510.2060850567</v>
      </c>
    </row>
    <row r="10084" customFormat="false" ht="12.8" hidden="false" customHeight="false" outlineLevel="0" collapsed="false">
      <c r="A10084" s="0" t="n">
        <v>71</v>
      </c>
      <c r="D10084" s="0" t="n">
        <v>22512.4416800597</v>
      </c>
    </row>
    <row r="10085" customFormat="false" ht="12.8" hidden="false" customHeight="false" outlineLevel="0" collapsed="false">
      <c r="A10085" s="0" t="n">
        <v>72</v>
      </c>
      <c r="D10085" s="0" t="n">
        <v>22514.6772750626</v>
      </c>
    </row>
    <row r="10086" customFormat="false" ht="12.8" hidden="false" customHeight="false" outlineLevel="0" collapsed="false">
      <c r="A10086" s="0" t="n">
        <v>72</v>
      </c>
      <c r="D10086" s="0" t="n">
        <v>22516.9128700656</v>
      </c>
    </row>
    <row r="10087" customFormat="false" ht="12.8" hidden="false" customHeight="false" outlineLevel="0" collapsed="false">
      <c r="A10087" s="0" t="n">
        <v>72</v>
      </c>
      <c r="D10087" s="0" t="n">
        <v>22519.1484650686</v>
      </c>
    </row>
    <row r="10088" customFormat="false" ht="12.8" hidden="false" customHeight="false" outlineLevel="0" collapsed="false">
      <c r="A10088" s="0" t="n">
        <v>72</v>
      </c>
      <c r="D10088" s="0" t="n">
        <v>22521.3840600716</v>
      </c>
    </row>
    <row r="10089" customFormat="false" ht="12.8" hidden="false" customHeight="false" outlineLevel="0" collapsed="false">
      <c r="A10089" s="0" t="n">
        <v>72</v>
      </c>
      <c r="D10089" s="0" t="n">
        <v>22523.6196550746</v>
      </c>
    </row>
    <row r="10090" customFormat="false" ht="12.8" hidden="false" customHeight="false" outlineLevel="0" collapsed="false">
      <c r="A10090" s="0" t="n">
        <v>72</v>
      </c>
      <c r="D10090" s="0" t="n">
        <v>22525.8552500776</v>
      </c>
    </row>
    <row r="10091" customFormat="false" ht="12.8" hidden="false" customHeight="false" outlineLevel="0" collapsed="false">
      <c r="A10091" s="0" t="n">
        <v>73</v>
      </c>
      <c r="D10091" s="0" t="n">
        <v>22528.0908450806</v>
      </c>
    </row>
    <row r="10092" customFormat="false" ht="12.8" hidden="false" customHeight="false" outlineLevel="0" collapsed="false">
      <c r="A10092" s="0" t="n">
        <v>72</v>
      </c>
      <c r="D10092" s="0" t="n">
        <v>22530.3264400835</v>
      </c>
    </row>
    <row r="10093" customFormat="false" ht="12.8" hidden="false" customHeight="false" outlineLevel="0" collapsed="false">
      <c r="A10093" s="0" t="n">
        <v>73</v>
      </c>
      <c r="D10093" s="0" t="n">
        <v>22532.5620350865</v>
      </c>
    </row>
    <row r="10094" customFormat="false" ht="12.8" hidden="false" customHeight="false" outlineLevel="0" collapsed="false">
      <c r="A10094" s="0" t="n">
        <v>72</v>
      </c>
      <c r="D10094" s="0" t="n">
        <v>22534.7976300895</v>
      </c>
    </row>
    <row r="10095" customFormat="false" ht="12.8" hidden="false" customHeight="false" outlineLevel="0" collapsed="false">
      <c r="A10095" s="0" t="n">
        <v>72</v>
      </c>
      <c r="D10095" s="0" t="n">
        <v>22537.0332250925</v>
      </c>
    </row>
    <row r="10096" customFormat="false" ht="12.8" hidden="false" customHeight="false" outlineLevel="0" collapsed="false">
      <c r="A10096" s="0" t="n">
        <v>72</v>
      </c>
      <c r="D10096" s="0" t="n">
        <v>22539.2688200955</v>
      </c>
    </row>
    <row r="10097" customFormat="false" ht="12.8" hidden="false" customHeight="false" outlineLevel="0" collapsed="false">
      <c r="A10097" s="0" t="n">
        <v>71</v>
      </c>
      <c r="D10097" s="0" t="n">
        <v>22541.5044150985</v>
      </c>
    </row>
    <row r="10098" customFormat="false" ht="12.8" hidden="false" customHeight="false" outlineLevel="0" collapsed="false">
      <c r="A10098" s="0" t="n">
        <v>71</v>
      </c>
      <c r="D10098" s="0" t="n">
        <v>22543.7400101014</v>
      </c>
    </row>
    <row r="10099" customFormat="false" ht="12.8" hidden="false" customHeight="false" outlineLevel="0" collapsed="false">
      <c r="A10099" s="0" t="n">
        <v>71</v>
      </c>
      <c r="D10099" s="0" t="n">
        <v>22545.9756051044</v>
      </c>
    </row>
    <row r="10100" customFormat="false" ht="12.8" hidden="false" customHeight="false" outlineLevel="0" collapsed="false">
      <c r="A10100" s="0" t="n">
        <v>71</v>
      </c>
      <c r="D10100" s="0" t="n">
        <v>22548.2112001074</v>
      </c>
    </row>
    <row r="10101" customFormat="false" ht="12.8" hidden="false" customHeight="false" outlineLevel="0" collapsed="false">
      <c r="A10101" s="0" t="n">
        <v>70</v>
      </c>
      <c r="D10101" s="0" t="n">
        <v>22550.4467951104</v>
      </c>
    </row>
    <row r="10102" customFormat="false" ht="12.8" hidden="false" customHeight="false" outlineLevel="0" collapsed="false">
      <c r="A10102" s="0" t="n">
        <v>70</v>
      </c>
      <c r="D10102" s="0" t="n">
        <v>22552.6823901134</v>
      </c>
    </row>
    <row r="10103" customFormat="false" ht="12.8" hidden="false" customHeight="false" outlineLevel="0" collapsed="false">
      <c r="A10103" s="0" t="n">
        <v>70</v>
      </c>
      <c r="D10103" s="0" t="n">
        <v>22554.9179851164</v>
      </c>
    </row>
    <row r="10104" customFormat="false" ht="12.8" hidden="false" customHeight="false" outlineLevel="0" collapsed="false">
      <c r="A10104" s="0" t="n">
        <v>71</v>
      </c>
      <c r="D10104" s="0" t="n">
        <v>22557.1535801194</v>
      </c>
    </row>
    <row r="10105" customFormat="false" ht="12.8" hidden="false" customHeight="false" outlineLevel="0" collapsed="false">
      <c r="A10105" s="0" t="n">
        <v>71</v>
      </c>
      <c r="D10105" s="0" t="n">
        <v>22559.3891751223</v>
      </c>
    </row>
    <row r="10106" customFormat="false" ht="12.8" hidden="false" customHeight="false" outlineLevel="0" collapsed="false">
      <c r="A10106" s="0" t="n">
        <v>71</v>
      </c>
      <c r="D10106" s="0" t="n">
        <v>22561.6247701253</v>
      </c>
    </row>
    <row r="10107" customFormat="false" ht="12.8" hidden="false" customHeight="false" outlineLevel="0" collapsed="false">
      <c r="A10107" s="0" t="n">
        <v>71</v>
      </c>
      <c r="D10107" s="0" t="n">
        <v>22563.8603651283</v>
      </c>
    </row>
    <row r="10108" customFormat="false" ht="12.8" hidden="false" customHeight="false" outlineLevel="0" collapsed="false">
      <c r="A10108" s="0" t="n">
        <v>71</v>
      </c>
      <c r="D10108" s="0" t="n">
        <v>22566.0959601313</v>
      </c>
    </row>
    <row r="10109" customFormat="false" ht="12.8" hidden="false" customHeight="false" outlineLevel="0" collapsed="false">
      <c r="A10109" s="0" t="n">
        <v>71</v>
      </c>
      <c r="D10109" s="0" t="n">
        <v>22568.3315551343</v>
      </c>
    </row>
    <row r="10110" customFormat="false" ht="12.8" hidden="false" customHeight="false" outlineLevel="0" collapsed="false">
      <c r="A10110" s="0" t="n">
        <v>71</v>
      </c>
      <c r="D10110" s="0" t="n">
        <v>22570.5671501373</v>
      </c>
    </row>
    <row r="10111" customFormat="false" ht="12.8" hidden="false" customHeight="false" outlineLevel="0" collapsed="false">
      <c r="A10111" s="0" t="n">
        <v>72</v>
      </c>
      <c r="D10111" s="0" t="n">
        <v>22572.8027451402</v>
      </c>
    </row>
    <row r="10112" customFormat="false" ht="12.8" hidden="false" customHeight="false" outlineLevel="0" collapsed="false">
      <c r="A10112" s="0" t="n">
        <v>72</v>
      </c>
      <c r="D10112" s="0" t="n">
        <v>22575.0383401432</v>
      </c>
    </row>
    <row r="10113" customFormat="false" ht="12.8" hidden="false" customHeight="false" outlineLevel="0" collapsed="false">
      <c r="A10113" s="0" t="n">
        <v>72</v>
      </c>
      <c r="D10113" s="0" t="n">
        <v>22577.2739351462</v>
      </c>
    </row>
    <row r="10114" customFormat="false" ht="12.8" hidden="false" customHeight="false" outlineLevel="0" collapsed="false">
      <c r="A10114" s="0" t="n">
        <v>72</v>
      </c>
      <c r="D10114" s="0" t="n">
        <v>22579.5095301492</v>
      </c>
    </row>
    <row r="10115" customFormat="false" ht="12.8" hidden="false" customHeight="false" outlineLevel="0" collapsed="false">
      <c r="A10115" s="0" t="n">
        <v>72</v>
      </c>
      <c r="D10115" s="0" t="n">
        <v>22581.7451251522</v>
      </c>
    </row>
    <row r="10116" customFormat="false" ht="12.8" hidden="false" customHeight="false" outlineLevel="0" collapsed="false">
      <c r="A10116" s="0" t="n">
        <v>72</v>
      </c>
      <c r="D10116" s="0" t="n">
        <v>22583.9807201552</v>
      </c>
    </row>
    <row r="10117" customFormat="false" ht="12.8" hidden="false" customHeight="false" outlineLevel="0" collapsed="false">
      <c r="A10117" s="0" t="n">
        <v>72</v>
      </c>
      <c r="D10117" s="0" t="n">
        <v>22586.2163151582</v>
      </c>
    </row>
    <row r="10118" customFormat="false" ht="12.8" hidden="false" customHeight="false" outlineLevel="0" collapsed="false">
      <c r="A10118" s="0" t="n">
        <v>73</v>
      </c>
      <c r="D10118" s="0" t="n">
        <v>22588.4519101611</v>
      </c>
    </row>
    <row r="10119" customFormat="false" ht="12.8" hidden="false" customHeight="false" outlineLevel="0" collapsed="false">
      <c r="A10119" s="0" t="n">
        <v>73</v>
      </c>
      <c r="D10119" s="0" t="n">
        <v>22590.6875051641</v>
      </c>
    </row>
    <row r="10120" customFormat="false" ht="12.8" hidden="false" customHeight="false" outlineLevel="0" collapsed="false">
      <c r="A10120" s="0" t="n">
        <v>72</v>
      </c>
      <c r="D10120" s="0" t="n">
        <v>22592.9231001671</v>
      </c>
    </row>
    <row r="10121" customFormat="false" ht="12.8" hidden="false" customHeight="false" outlineLevel="0" collapsed="false">
      <c r="A10121" s="0" t="n">
        <v>71</v>
      </c>
      <c r="D10121" s="0" t="n">
        <v>22595.1586951701</v>
      </c>
    </row>
    <row r="10122" customFormat="false" ht="12.8" hidden="false" customHeight="false" outlineLevel="0" collapsed="false">
      <c r="A10122" s="0" t="n">
        <v>71</v>
      </c>
      <c r="D10122" s="0" t="n">
        <v>22597.3942901731</v>
      </c>
    </row>
    <row r="10123" customFormat="false" ht="12.8" hidden="false" customHeight="false" outlineLevel="0" collapsed="false">
      <c r="A10123" s="0" t="n">
        <v>71</v>
      </c>
      <c r="D10123" s="0" t="n">
        <v>22599.6298851761</v>
      </c>
    </row>
    <row r="10124" customFormat="false" ht="12.8" hidden="false" customHeight="false" outlineLevel="0" collapsed="false">
      <c r="A10124" s="0" t="n">
        <v>71</v>
      </c>
      <c r="D10124" s="0" t="n">
        <v>22601.8654801791</v>
      </c>
    </row>
    <row r="10125" customFormat="false" ht="12.8" hidden="false" customHeight="false" outlineLevel="0" collapsed="false">
      <c r="A10125" s="0" t="n">
        <v>70</v>
      </c>
      <c r="D10125" s="0" t="n">
        <v>22604.101075182</v>
      </c>
    </row>
    <row r="10126" customFormat="false" ht="12.8" hidden="false" customHeight="false" outlineLevel="0" collapsed="false">
      <c r="A10126" s="0" t="n">
        <v>70</v>
      </c>
      <c r="D10126" s="0" t="n">
        <v>22606.336670185</v>
      </c>
    </row>
    <row r="10127" customFormat="false" ht="12.8" hidden="false" customHeight="false" outlineLevel="0" collapsed="false">
      <c r="A10127" s="0" t="n">
        <v>70</v>
      </c>
      <c r="D10127" s="0" t="n">
        <v>22608.572265188</v>
      </c>
    </row>
    <row r="10128" customFormat="false" ht="12.8" hidden="false" customHeight="false" outlineLevel="0" collapsed="false">
      <c r="A10128" s="0" t="n">
        <v>70</v>
      </c>
      <c r="D10128" s="0" t="n">
        <v>22610.807860191</v>
      </c>
    </row>
    <row r="10129" customFormat="false" ht="12.8" hidden="false" customHeight="false" outlineLevel="0" collapsed="false">
      <c r="A10129" s="0" t="n">
        <v>71</v>
      </c>
      <c r="D10129" s="0" t="n">
        <v>22613.043455194</v>
      </c>
    </row>
    <row r="10130" customFormat="false" ht="12.8" hidden="false" customHeight="false" outlineLevel="0" collapsed="false">
      <c r="A10130" s="0" t="n">
        <v>71</v>
      </c>
      <c r="D10130" s="0" t="n">
        <v>22615.279050197</v>
      </c>
    </row>
    <row r="10131" customFormat="false" ht="12.8" hidden="false" customHeight="false" outlineLevel="0" collapsed="false">
      <c r="A10131" s="0" t="n">
        <v>71</v>
      </c>
      <c r="D10131" s="0" t="n">
        <v>22617.5146452</v>
      </c>
    </row>
    <row r="10132" customFormat="false" ht="12.8" hidden="false" customHeight="false" outlineLevel="0" collapsed="false">
      <c r="A10132" s="0" t="n">
        <v>71</v>
      </c>
      <c r="D10132" s="0" t="n">
        <v>22619.7502402029</v>
      </c>
    </row>
    <row r="10133" customFormat="false" ht="12.8" hidden="false" customHeight="false" outlineLevel="0" collapsed="false">
      <c r="A10133" s="0" t="n">
        <v>71</v>
      </c>
      <c r="D10133" s="0" t="n">
        <v>22621.9858352059</v>
      </c>
    </row>
    <row r="10134" customFormat="false" ht="12.8" hidden="false" customHeight="false" outlineLevel="0" collapsed="false">
      <c r="A10134" s="0" t="n">
        <v>71</v>
      </c>
      <c r="D10134" s="0" t="n">
        <v>22624.2214302089</v>
      </c>
    </row>
    <row r="10135" customFormat="false" ht="12.8" hidden="false" customHeight="false" outlineLevel="0" collapsed="false">
      <c r="A10135" s="0" t="n">
        <v>71</v>
      </c>
      <c r="D10135" s="0" t="n">
        <v>22626.4570252119</v>
      </c>
    </row>
    <row r="10136" customFormat="false" ht="12.8" hidden="false" customHeight="false" outlineLevel="0" collapsed="false">
      <c r="A10136" s="0" t="n">
        <v>72</v>
      </c>
      <c r="D10136" s="0" t="n">
        <v>22628.6926202149</v>
      </c>
    </row>
    <row r="10137" customFormat="false" ht="12.8" hidden="false" customHeight="false" outlineLevel="0" collapsed="false">
      <c r="A10137" s="0" t="n">
        <v>72</v>
      </c>
      <c r="D10137" s="0" t="n">
        <v>22630.9282152179</v>
      </c>
    </row>
    <row r="10138" customFormat="false" ht="12.8" hidden="false" customHeight="false" outlineLevel="0" collapsed="false">
      <c r="A10138" s="0" t="n">
        <v>72</v>
      </c>
      <c r="D10138" s="0" t="n">
        <v>22633.1638102208</v>
      </c>
    </row>
    <row r="10139" customFormat="false" ht="12.8" hidden="false" customHeight="false" outlineLevel="0" collapsed="false">
      <c r="A10139" s="0" t="n">
        <v>72</v>
      </c>
      <c r="D10139" s="0" t="n">
        <v>22635.3994052238</v>
      </c>
    </row>
    <row r="10140" customFormat="false" ht="12.8" hidden="false" customHeight="false" outlineLevel="0" collapsed="false">
      <c r="A10140" s="0" t="n">
        <v>72</v>
      </c>
      <c r="D10140" s="0" t="n">
        <v>22637.6350002268</v>
      </c>
    </row>
    <row r="10141" customFormat="false" ht="12.8" hidden="false" customHeight="false" outlineLevel="0" collapsed="false">
      <c r="A10141" s="0" t="n">
        <v>72</v>
      </c>
      <c r="D10141" s="0" t="n">
        <v>22639.8705952298</v>
      </c>
    </row>
    <row r="10142" customFormat="false" ht="12.8" hidden="false" customHeight="false" outlineLevel="0" collapsed="false">
      <c r="A10142" s="0" t="n">
        <v>72</v>
      </c>
      <c r="D10142" s="0" t="n">
        <v>22642.1061902328</v>
      </c>
    </row>
    <row r="10143" customFormat="false" ht="12.8" hidden="false" customHeight="false" outlineLevel="0" collapsed="false">
      <c r="A10143" s="0" t="n">
        <v>73</v>
      </c>
      <c r="D10143" s="0" t="n">
        <v>22644.3417852358</v>
      </c>
    </row>
    <row r="10144" customFormat="false" ht="12.8" hidden="false" customHeight="false" outlineLevel="0" collapsed="false">
      <c r="A10144" s="0" t="n">
        <v>72</v>
      </c>
      <c r="D10144" s="0" t="n">
        <v>22646.5773802388</v>
      </c>
    </row>
    <row r="10145" customFormat="false" ht="12.8" hidden="false" customHeight="false" outlineLevel="0" collapsed="false">
      <c r="A10145" s="0" t="n">
        <v>72</v>
      </c>
      <c r="D10145" s="0" t="n">
        <v>22648.8129752417</v>
      </c>
    </row>
    <row r="10146" customFormat="false" ht="12.8" hidden="false" customHeight="false" outlineLevel="0" collapsed="false">
      <c r="A10146" s="0" t="n">
        <v>71</v>
      </c>
      <c r="D10146" s="0" t="n">
        <v>22651.0485702447</v>
      </c>
    </row>
    <row r="10147" customFormat="false" ht="12.8" hidden="false" customHeight="false" outlineLevel="0" collapsed="false">
      <c r="A10147" s="0" t="n">
        <v>71</v>
      </c>
      <c r="D10147" s="0" t="n">
        <v>22653.2841652477</v>
      </c>
    </row>
    <row r="10148" customFormat="false" ht="12.8" hidden="false" customHeight="false" outlineLevel="0" collapsed="false">
      <c r="A10148" s="0" t="n">
        <v>71</v>
      </c>
      <c r="D10148" s="0" t="n">
        <v>22655.5197602507</v>
      </c>
    </row>
    <row r="10149" customFormat="false" ht="12.8" hidden="false" customHeight="false" outlineLevel="0" collapsed="false">
      <c r="A10149" s="0" t="n">
        <v>70</v>
      </c>
      <c r="D10149" s="0" t="n">
        <v>22657.7553552537</v>
      </c>
    </row>
    <row r="10150" customFormat="false" ht="12.8" hidden="false" customHeight="false" outlineLevel="0" collapsed="false">
      <c r="A10150" s="0" t="n">
        <v>70</v>
      </c>
      <c r="D10150" s="0" t="n">
        <v>22659.9909502567</v>
      </c>
    </row>
    <row r="10151" customFormat="false" ht="12.8" hidden="false" customHeight="false" outlineLevel="0" collapsed="false">
      <c r="A10151" s="0" t="n">
        <v>70</v>
      </c>
      <c r="D10151" s="0" t="n">
        <v>22662.2265452597</v>
      </c>
    </row>
    <row r="10152" customFormat="false" ht="12.8" hidden="false" customHeight="false" outlineLevel="0" collapsed="false">
      <c r="A10152" s="0" t="n">
        <v>70</v>
      </c>
      <c r="D10152" s="0" t="n">
        <v>22664.4621402626</v>
      </c>
    </row>
    <row r="10153" customFormat="false" ht="12.8" hidden="false" customHeight="false" outlineLevel="0" collapsed="false">
      <c r="A10153" s="0" t="n">
        <v>70</v>
      </c>
      <c r="D10153" s="0" t="n">
        <v>22666.6977352656</v>
      </c>
    </row>
    <row r="10154" customFormat="false" ht="12.8" hidden="false" customHeight="false" outlineLevel="0" collapsed="false">
      <c r="A10154" s="0" t="n">
        <v>71</v>
      </c>
      <c r="D10154" s="0" t="n">
        <v>22668.9333302686</v>
      </c>
    </row>
    <row r="10155" customFormat="false" ht="12.8" hidden="false" customHeight="false" outlineLevel="0" collapsed="false">
      <c r="A10155" s="0" t="n">
        <v>71</v>
      </c>
      <c r="D10155" s="0" t="n">
        <v>22671.1689252716</v>
      </c>
    </row>
    <row r="10156" customFormat="false" ht="12.8" hidden="false" customHeight="false" outlineLevel="0" collapsed="false">
      <c r="A10156" s="0" t="n">
        <v>71</v>
      </c>
      <c r="D10156" s="0" t="n">
        <v>22673.4045202746</v>
      </c>
    </row>
    <row r="10157" customFormat="false" ht="12.8" hidden="false" customHeight="false" outlineLevel="0" collapsed="false">
      <c r="A10157" s="0" t="n">
        <v>71</v>
      </c>
      <c r="D10157" s="0" t="n">
        <v>22675.6401152776</v>
      </c>
    </row>
    <row r="10158" customFormat="false" ht="12.8" hidden="false" customHeight="false" outlineLevel="0" collapsed="false">
      <c r="A10158" s="0" t="n">
        <v>71</v>
      </c>
      <c r="D10158" s="0" t="n">
        <v>22677.8757102805</v>
      </c>
    </row>
    <row r="10159" customFormat="false" ht="12.8" hidden="false" customHeight="false" outlineLevel="0" collapsed="false">
      <c r="A10159" s="0" t="n">
        <v>71</v>
      </c>
      <c r="D10159" s="0" t="n">
        <v>22680.1113052835</v>
      </c>
    </row>
    <row r="10160" customFormat="false" ht="12.8" hidden="false" customHeight="false" outlineLevel="0" collapsed="false">
      <c r="A10160" s="0" t="n">
        <v>72</v>
      </c>
      <c r="D10160" s="0" t="n">
        <v>22682.3469002865</v>
      </c>
    </row>
    <row r="10161" customFormat="false" ht="12.8" hidden="false" customHeight="false" outlineLevel="0" collapsed="false">
      <c r="A10161" s="0" t="n">
        <v>72</v>
      </c>
      <c r="D10161" s="0" t="n">
        <v>22684.5824952895</v>
      </c>
    </row>
    <row r="10162" customFormat="false" ht="12.8" hidden="false" customHeight="false" outlineLevel="0" collapsed="false">
      <c r="A10162" s="0" t="n">
        <v>72</v>
      </c>
      <c r="D10162" s="0" t="n">
        <v>22686.8180902925</v>
      </c>
    </row>
    <row r="10163" customFormat="false" ht="12.8" hidden="false" customHeight="false" outlineLevel="0" collapsed="false">
      <c r="A10163" s="0" t="n">
        <v>72</v>
      </c>
      <c r="D10163" s="0" t="n">
        <v>22689.0536852955</v>
      </c>
    </row>
    <row r="10164" customFormat="false" ht="12.8" hidden="false" customHeight="false" outlineLevel="0" collapsed="false">
      <c r="A10164" s="0" t="n">
        <v>72</v>
      </c>
      <c r="D10164" s="0" t="n">
        <v>22691.2892802985</v>
      </c>
    </row>
    <row r="10165" customFormat="false" ht="12.8" hidden="false" customHeight="false" outlineLevel="0" collapsed="false">
      <c r="A10165" s="0" t="n">
        <v>72</v>
      </c>
      <c r="D10165" s="0" t="n">
        <v>22693.5248753014</v>
      </c>
    </row>
    <row r="10166" customFormat="false" ht="12.8" hidden="false" customHeight="false" outlineLevel="0" collapsed="false">
      <c r="A10166" s="0" t="n">
        <v>72</v>
      </c>
      <c r="D10166" s="0" t="n">
        <v>22695.7604703044</v>
      </c>
    </row>
    <row r="10167" customFormat="false" ht="12.8" hidden="false" customHeight="false" outlineLevel="0" collapsed="false">
      <c r="A10167" s="0" t="n">
        <v>72</v>
      </c>
      <c r="D10167" s="0" t="n">
        <v>22697.9960653074</v>
      </c>
    </row>
    <row r="10168" customFormat="false" ht="12.8" hidden="false" customHeight="false" outlineLevel="0" collapsed="false">
      <c r="A10168" s="0" t="n">
        <v>72</v>
      </c>
      <c r="D10168" s="0" t="n">
        <v>22700.2316603104</v>
      </c>
    </row>
    <row r="10169" customFormat="false" ht="12.8" hidden="false" customHeight="false" outlineLevel="0" collapsed="false">
      <c r="A10169" s="0" t="n">
        <v>72</v>
      </c>
      <c r="D10169" s="0" t="n">
        <v>22702.4672553134</v>
      </c>
    </row>
    <row r="10170" customFormat="false" ht="12.8" hidden="false" customHeight="false" outlineLevel="0" collapsed="false">
      <c r="A10170" s="0" t="n">
        <v>71</v>
      </c>
      <c r="D10170" s="0" t="n">
        <v>22704.7028503164</v>
      </c>
    </row>
    <row r="10171" customFormat="false" ht="12.8" hidden="false" customHeight="false" outlineLevel="0" collapsed="false">
      <c r="A10171" s="0" t="n">
        <v>71</v>
      </c>
      <c r="D10171" s="0" t="n">
        <v>22706.9384453194</v>
      </c>
    </row>
    <row r="10172" customFormat="false" ht="12.8" hidden="false" customHeight="false" outlineLevel="0" collapsed="false">
      <c r="A10172" s="0" t="n">
        <v>71</v>
      </c>
      <c r="D10172" s="0" t="n">
        <v>22709.1740403223</v>
      </c>
    </row>
    <row r="10173" customFormat="false" ht="12.8" hidden="false" customHeight="false" outlineLevel="0" collapsed="false">
      <c r="A10173" s="0" t="n">
        <v>71</v>
      </c>
      <c r="D10173" s="0" t="n">
        <v>22711.4096353253</v>
      </c>
    </row>
    <row r="10174" customFormat="false" ht="12.8" hidden="false" customHeight="false" outlineLevel="0" collapsed="false">
      <c r="A10174" s="0" t="n">
        <v>70</v>
      </c>
      <c r="D10174" s="0" t="n">
        <v>22713.6452303283</v>
      </c>
    </row>
    <row r="10175" customFormat="false" ht="12.8" hidden="false" customHeight="false" outlineLevel="0" collapsed="false">
      <c r="A10175" s="0" t="n">
        <v>70</v>
      </c>
      <c r="D10175" s="0" t="n">
        <v>22715.8808253313</v>
      </c>
    </row>
    <row r="10176" customFormat="false" ht="12.8" hidden="false" customHeight="false" outlineLevel="0" collapsed="false">
      <c r="A10176" s="0" t="n">
        <v>70</v>
      </c>
      <c r="D10176" s="0" t="n">
        <v>22718.1164203343</v>
      </c>
    </row>
    <row r="10177" customFormat="false" ht="12.8" hidden="false" customHeight="false" outlineLevel="0" collapsed="false">
      <c r="A10177" s="0" t="n">
        <v>70</v>
      </c>
      <c r="D10177" s="0" t="n">
        <v>22720.3520153373</v>
      </c>
    </row>
    <row r="10178" customFormat="false" ht="12.8" hidden="false" customHeight="false" outlineLevel="0" collapsed="false">
      <c r="A10178" s="0" t="n">
        <v>70</v>
      </c>
      <c r="D10178" s="0" t="n">
        <v>22722.5876103402</v>
      </c>
    </row>
    <row r="10179" customFormat="false" ht="12.8" hidden="false" customHeight="false" outlineLevel="0" collapsed="false">
      <c r="A10179" s="0" t="n">
        <v>71</v>
      </c>
      <c r="D10179" s="0" t="n">
        <v>22724.8232053432</v>
      </c>
    </row>
    <row r="10180" customFormat="false" ht="12.8" hidden="false" customHeight="false" outlineLevel="0" collapsed="false">
      <c r="A10180" s="0" t="n">
        <v>71</v>
      </c>
      <c r="D10180" s="0" t="n">
        <v>22727.0588003462</v>
      </c>
    </row>
    <row r="10181" customFormat="false" ht="12.8" hidden="false" customHeight="false" outlineLevel="0" collapsed="false">
      <c r="A10181" s="0" t="n">
        <v>71</v>
      </c>
      <c r="D10181" s="0" t="n">
        <v>22729.2943953492</v>
      </c>
    </row>
    <row r="10182" customFormat="false" ht="12.8" hidden="false" customHeight="false" outlineLevel="0" collapsed="false">
      <c r="A10182" s="0" t="n">
        <v>71</v>
      </c>
      <c r="D10182" s="0" t="n">
        <v>22731.5299903522</v>
      </c>
    </row>
    <row r="10183" customFormat="false" ht="12.8" hidden="false" customHeight="false" outlineLevel="0" collapsed="false">
      <c r="A10183" s="0" t="n">
        <v>71</v>
      </c>
      <c r="D10183" s="0" t="n">
        <v>22733.7655853552</v>
      </c>
    </row>
    <row r="10184" customFormat="false" ht="12.8" hidden="false" customHeight="false" outlineLevel="0" collapsed="false">
      <c r="A10184" s="0" t="n">
        <v>71</v>
      </c>
      <c r="D10184" s="0" t="n">
        <v>22736.0011803582</v>
      </c>
    </row>
    <row r="10185" customFormat="false" ht="12.8" hidden="false" customHeight="false" outlineLevel="0" collapsed="false">
      <c r="A10185" s="0" t="n">
        <v>72</v>
      </c>
      <c r="D10185" s="0" t="n">
        <v>22738.2367753611</v>
      </c>
    </row>
    <row r="10186" customFormat="false" ht="12.8" hidden="false" customHeight="false" outlineLevel="0" collapsed="false">
      <c r="A10186" s="0" t="n">
        <v>72</v>
      </c>
      <c r="D10186" s="0" t="n">
        <v>22740.4723703641</v>
      </c>
    </row>
    <row r="10187" customFormat="false" ht="12.8" hidden="false" customHeight="false" outlineLevel="0" collapsed="false">
      <c r="A10187" s="0" t="n">
        <v>72</v>
      </c>
      <c r="D10187" s="0" t="n">
        <v>22742.7079653671</v>
      </c>
    </row>
    <row r="10188" customFormat="false" ht="12.8" hidden="false" customHeight="false" outlineLevel="0" collapsed="false">
      <c r="A10188" s="0" t="n">
        <v>72</v>
      </c>
      <c r="D10188" s="0" t="n">
        <v>22744.9435603701</v>
      </c>
    </row>
    <row r="10189" customFormat="false" ht="12.8" hidden="false" customHeight="false" outlineLevel="0" collapsed="false">
      <c r="A10189" s="0" t="n">
        <v>72</v>
      </c>
      <c r="D10189" s="0" t="n">
        <v>22747.1791553731</v>
      </c>
    </row>
    <row r="10190" customFormat="false" ht="12.8" hidden="false" customHeight="false" outlineLevel="0" collapsed="false">
      <c r="A10190" s="0" t="n">
        <v>72</v>
      </c>
      <c r="D10190" s="0" t="n">
        <v>22749.4147503761</v>
      </c>
    </row>
    <row r="10191" customFormat="false" ht="12.8" hidden="false" customHeight="false" outlineLevel="0" collapsed="false">
      <c r="A10191" s="0" t="n">
        <v>72</v>
      </c>
      <c r="D10191" s="0" t="n">
        <v>22751.6503453791</v>
      </c>
    </row>
    <row r="10192" customFormat="false" ht="12.8" hidden="false" customHeight="false" outlineLevel="0" collapsed="false">
      <c r="A10192" s="0" t="n">
        <v>72</v>
      </c>
      <c r="D10192" s="0" t="n">
        <v>22753.885940382</v>
      </c>
    </row>
    <row r="10193" customFormat="false" ht="12.8" hidden="false" customHeight="false" outlineLevel="0" collapsed="false">
      <c r="A10193" s="0" t="n">
        <v>72</v>
      </c>
      <c r="D10193" s="0" t="n">
        <v>22756.121535385</v>
      </c>
    </row>
    <row r="10194" customFormat="false" ht="12.8" hidden="false" customHeight="false" outlineLevel="0" collapsed="false">
      <c r="A10194" s="0" t="n">
        <v>71</v>
      </c>
      <c r="D10194" s="0" t="n">
        <v>22758.357130388</v>
      </c>
    </row>
    <row r="10195" customFormat="false" ht="12.8" hidden="false" customHeight="false" outlineLevel="0" collapsed="false">
      <c r="A10195" s="0" t="n">
        <v>71</v>
      </c>
      <c r="D10195" s="0" t="n">
        <v>22760.592725391</v>
      </c>
    </row>
    <row r="10196" customFormat="false" ht="12.8" hidden="false" customHeight="false" outlineLevel="0" collapsed="false">
      <c r="A10196" s="0" t="n">
        <v>71</v>
      </c>
      <c r="D10196" s="0" t="n">
        <v>22762.828320394</v>
      </c>
    </row>
    <row r="10197" customFormat="false" ht="12.8" hidden="false" customHeight="false" outlineLevel="0" collapsed="false">
      <c r="A10197" s="0" t="n">
        <v>71</v>
      </c>
      <c r="D10197" s="0" t="n">
        <v>22765.063915397</v>
      </c>
    </row>
    <row r="10198" customFormat="false" ht="12.8" hidden="false" customHeight="false" outlineLevel="0" collapsed="false">
      <c r="A10198" s="0" t="n">
        <v>70</v>
      </c>
      <c r="D10198" s="0" t="n">
        <v>22767.2995104</v>
      </c>
    </row>
    <row r="10199" customFormat="false" ht="12.8" hidden="false" customHeight="false" outlineLevel="0" collapsed="false">
      <c r="A10199" s="0" t="n">
        <v>70</v>
      </c>
      <c r="D10199" s="0" t="n">
        <v>22769.5351054029</v>
      </c>
    </row>
    <row r="10200" customFormat="false" ht="12.8" hidden="false" customHeight="false" outlineLevel="0" collapsed="false">
      <c r="A10200" s="0" t="n">
        <v>70</v>
      </c>
      <c r="D10200" s="0" t="n">
        <v>22771.7707004059</v>
      </c>
    </row>
    <row r="10201" customFormat="false" ht="12.8" hidden="false" customHeight="false" outlineLevel="0" collapsed="false">
      <c r="A10201" s="0" t="n">
        <v>70</v>
      </c>
      <c r="D10201" s="0" t="n">
        <v>22774.0062954089</v>
      </c>
    </row>
    <row r="10202" customFormat="false" ht="12.8" hidden="false" customHeight="false" outlineLevel="0" collapsed="false">
      <c r="A10202" s="0" t="n">
        <v>70</v>
      </c>
      <c r="D10202" s="0" t="n">
        <v>22776.2418904119</v>
      </c>
    </row>
    <row r="10203" customFormat="false" ht="12.8" hidden="false" customHeight="false" outlineLevel="0" collapsed="false">
      <c r="A10203" s="0" t="n">
        <v>70</v>
      </c>
      <c r="D10203" s="0" t="n">
        <v>22778.4774854149</v>
      </c>
    </row>
    <row r="10204" customFormat="false" ht="12.8" hidden="false" customHeight="false" outlineLevel="0" collapsed="false">
      <c r="A10204" s="0" t="n">
        <v>71</v>
      </c>
      <c r="D10204" s="0" t="n">
        <v>22780.7130804179</v>
      </c>
    </row>
    <row r="10205" customFormat="false" ht="12.8" hidden="false" customHeight="false" outlineLevel="0" collapsed="false">
      <c r="A10205" s="0" t="n">
        <v>71</v>
      </c>
      <c r="D10205" s="0" t="n">
        <v>22782.9486754208</v>
      </c>
    </row>
    <row r="10206" customFormat="false" ht="12.8" hidden="false" customHeight="false" outlineLevel="0" collapsed="false">
      <c r="A10206" s="0" t="n">
        <v>71</v>
      </c>
      <c r="D10206" s="0" t="n">
        <v>22785.1842704238</v>
      </c>
    </row>
    <row r="10207" customFormat="false" ht="12.8" hidden="false" customHeight="false" outlineLevel="0" collapsed="false">
      <c r="A10207" s="0" t="n">
        <v>71</v>
      </c>
      <c r="D10207" s="0" t="n">
        <v>22787.4198654268</v>
      </c>
    </row>
    <row r="10208" customFormat="false" ht="12.8" hidden="false" customHeight="false" outlineLevel="0" collapsed="false">
      <c r="A10208" s="0" t="n">
        <v>71</v>
      </c>
      <c r="D10208" s="0" t="n">
        <v>22789.6554604298</v>
      </c>
    </row>
    <row r="10209" customFormat="false" ht="12.8" hidden="false" customHeight="false" outlineLevel="0" collapsed="false">
      <c r="A10209" s="0" t="n">
        <v>71</v>
      </c>
      <c r="D10209" s="0" t="n">
        <v>22791.8910554328</v>
      </c>
    </row>
    <row r="10210" customFormat="false" ht="12.8" hidden="false" customHeight="false" outlineLevel="0" collapsed="false">
      <c r="A10210" s="0" t="n">
        <v>72</v>
      </c>
      <c r="D10210" s="0" t="n">
        <v>22794.1266504358</v>
      </c>
    </row>
    <row r="10211" customFormat="false" ht="12.8" hidden="false" customHeight="false" outlineLevel="0" collapsed="false">
      <c r="A10211" s="0" t="n">
        <v>72</v>
      </c>
      <c r="D10211" s="0" t="n">
        <v>22796.3622454388</v>
      </c>
    </row>
    <row r="10212" customFormat="false" ht="12.8" hidden="false" customHeight="false" outlineLevel="0" collapsed="false">
      <c r="A10212" s="0" t="n">
        <v>72</v>
      </c>
      <c r="D10212" s="0" t="n">
        <v>22798.5978404417</v>
      </c>
    </row>
    <row r="10213" customFormat="false" ht="12.8" hidden="false" customHeight="false" outlineLevel="0" collapsed="false">
      <c r="A10213" s="0" t="n">
        <v>72</v>
      </c>
      <c r="D10213" s="0" t="n">
        <v>22800.8334354447</v>
      </c>
    </row>
    <row r="10214" customFormat="false" ht="12.8" hidden="false" customHeight="false" outlineLevel="0" collapsed="false">
      <c r="A10214" s="0" t="n">
        <v>72</v>
      </c>
      <c r="D10214" s="0" t="n">
        <v>22803.0690304477</v>
      </c>
    </row>
    <row r="10215" customFormat="false" ht="12.8" hidden="false" customHeight="false" outlineLevel="0" collapsed="false">
      <c r="A10215" s="0" t="n">
        <v>72</v>
      </c>
      <c r="D10215" s="0" t="n">
        <v>22805.3046254507</v>
      </c>
    </row>
    <row r="10216" customFormat="false" ht="12.8" hidden="false" customHeight="false" outlineLevel="0" collapsed="false">
      <c r="A10216" s="0" t="n">
        <v>72</v>
      </c>
      <c r="D10216" s="0" t="n">
        <v>22807.5402204537</v>
      </c>
    </row>
    <row r="10217" customFormat="false" ht="12.8" hidden="false" customHeight="false" outlineLevel="0" collapsed="false">
      <c r="A10217" s="0" t="n">
        <v>72</v>
      </c>
      <c r="D10217" s="0" t="n">
        <v>22809.7758154567</v>
      </c>
    </row>
    <row r="10218" customFormat="false" ht="12.8" hidden="false" customHeight="false" outlineLevel="0" collapsed="false">
      <c r="A10218" s="0" t="n">
        <v>72</v>
      </c>
      <c r="D10218" s="0" t="n">
        <v>22812.0114104597</v>
      </c>
    </row>
    <row r="10219" customFormat="false" ht="12.8" hidden="false" customHeight="false" outlineLevel="0" collapsed="false">
      <c r="A10219" s="0" t="n">
        <v>71</v>
      </c>
      <c r="D10219" s="0" t="n">
        <v>22814.2470054626</v>
      </c>
    </row>
    <row r="10220" customFormat="false" ht="12.8" hidden="false" customHeight="false" outlineLevel="0" collapsed="false">
      <c r="A10220" s="0" t="n">
        <v>71</v>
      </c>
      <c r="D10220" s="0" t="n">
        <v>22816.4826004656</v>
      </c>
    </row>
    <row r="10221" customFormat="false" ht="12.8" hidden="false" customHeight="false" outlineLevel="0" collapsed="false">
      <c r="A10221" s="0" t="n">
        <v>70</v>
      </c>
      <c r="D10221" s="0" t="n">
        <v>22818.7181954686</v>
      </c>
    </row>
    <row r="10222" customFormat="false" ht="12.8" hidden="false" customHeight="false" outlineLevel="0" collapsed="false">
      <c r="A10222" s="0" t="n">
        <v>70</v>
      </c>
      <c r="D10222" s="0" t="n">
        <v>22820.9537904716</v>
      </c>
    </row>
    <row r="10223" customFormat="false" ht="12.8" hidden="false" customHeight="false" outlineLevel="0" collapsed="false">
      <c r="A10223" s="0" t="n">
        <v>70</v>
      </c>
      <c r="D10223" s="0" t="n">
        <v>22823.1893854746</v>
      </c>
    </row>
    <row r="10224" customFormat="false" ht="12.8" hidden="false" customHeight="false" outlineLevel="0" collapsed="false">
      <c r="A10224" s="0" t="n">
        <v>70</v>
      </c>
      <c r="D10224" s="0" t="n">
        <v>22825.4249804776</v>
      </c>
    </row>
    <row r="10225" customFormat="false" ht="12.8" hidden="false" customHeight="false" outlineLevel="0" collapsed="false">
      <c r="A10225" s="0" t="n">
        <v>70</v>
      </c>
      <c r="D10225" s="0" t="n">
        <v>22827.6605754805</v>
      </c>
    </row>
    <row r="10226" customFormat="false" ht="12.8" hidden="false" customHeight="false" outlineLevel="0" collapsed="false">
      <c r="A10226" s="0" t="n">
        <v>70</v>
      </c>
      <c r="D10226" s="0" t="n">
        <v>22829.8961704835</v>
      </c>
    </row>
    <row r="10227" customFormat="false" ht="12.8" hidden="false" customHeight="false" outlineLevel="0" collapsed="false">
      <c r="A10227" s="0" t="n">
        <v>70</v>
      </c>
      <c r="D10227" s="0" t="n">
        <v>22832.1317654865</v>
      </c>
    </row>
    <row r="10228" customFormat="false" ht="12.8" hidden="false" customHeight="false" outlineLevel="0" collapsed="false">
      <c r="A10228" s="0" t="n">
        <v>70</v>
      </c>
      <c r="D10228" s="0" t="n">
        <v>22834.3673604895</v>
      </c>
    </row>
    <row r="10229" customFormat="false" ht="12.8" hidden="false" customHeight="false" outlineLevel="0" collapsed="false">
      <c r="A10229" s="0" t="n">
        <v>71</v>
      </c>
      <c r="D10229" s="0" t="n">
        <v>22836.6029554925</v>
      </c>
    </row>
    <row r="10230" customFormat="false" ht="12.8" hidden="false" customHeight="false" outlineLevel="0" collapsed="false">
      <c r="A10230" s="0" t="n">
        <v>71</v>
      </c>
      <c r="D10230" s="0" t="n">
        <v>22838.8385504955</v>
      </c>
    </row>
    <row r="10231" customFormat="false" ht="12.8" hidden="false" customHeight="false" outlineLevel="0" collapsed="false">
      <c r="A10231" s="0" t="n">
        <v>70</v>
      </c>
      <c r="D10231" s="0" t="n">
        <v>22841.0741454985</v>
      </c>
    </row>
    <row r="10232" customFormat="false" ht="12.8" hidden="false" customHeight="false" outlineLevel="0" collapsed="false">
      <c r="A10232" s="0" t="n">
        <v>70</v>
      </c>
      <c r="D10232" s="0" t="n">
        <v>22843.3097405014</v>
      </c>
    </row>
    <row r="10233" customFormat="false" ht="12.8" hidden="false" customHeight="false" outlineLevel="0" collapsed="false">
      <c r="A10233" s="0" t="n">
        <v>71</v>
      </c>
      <c r="D10233" s="0" t="n">
        <v>22845.5453355044</v>
      </c>
    </row>
    <row r="10234" customFormat="false" ht="12.8" hidden="false" customHeight="false" outlineLevel="0" collapsed="false">
      <c r="A10234" s="0" t="n">
        <v>71</v>
      </c>
      <c r="D10234" s="0" t="n">
        <v>22847.7809305074</v>
      </c>
    </row>
    <row r="10235" customFormat="false" ht="12.8" hidden="false" customHeight="false" outlineLevel="0" collapsed="false">
      <c r="A10235" s="0" t="n">
        <v>72</v>
      </c>
      <c r="D10235" s="0" t="n">
        <v>22850.0165255104</v>
      </c>
    </row>
    <row r="10236" customFormat="false" ht="12.8" hidden="false" customHeight="false" outlineLevel="0" collapsed="false">
      <c r="A10236" s="0" t="n">
        <v>72</v>
      </c>
      <c r="D10236" s="0" t="n">
        <v>22852.2521205134</v>
      </c>
    </row>
    <row r="10237" customFormat="false" ht="12.8" hidden="false" customHeight="false" outlineLevel="0" collapsed="false">
      <c r="A10237" s="0" t="n">
        <v>72</v>
      </c>
      <c r="D10237" s="0" t="n">
        <v>22854.4877155164</v>
      </c>
    </row>
    <row r="10238" customFormat="false" ht="12.8" hidden="false" customHeight="false" outlineLevel="0" collapsed="false">
      <c r="A10238" s="0" t="n">
        <v>72</v>
      </c>
      <c r="D10238" s="0" t="n">
        <v>22856.7233105194</v>
      </c>
    </row>
    <row r="10239" customFormat="false" ht="12.8" hidden="false" customHeight="false" outlineLevel="0" collapsed="false">
      <c r="A10239" s="0" t="n">
        <v>72</v>
      </c>
      <c r="D10239" s="0" t="n">
        <v>22858.9589055223</v>
      </c>
    </row>
    <row r="10240" customFormat="false" ht="12.8" hidden="false" customHeight="false" outlineLevel="0" collapsed="false">
      <c r="A10240" s="0" t="n">
        <v>72</v>
      </c>
      <c r="D10240" s="0" t="n">
        <v>22861.1945005253</v>
      </c>
    </row>
    <row r="10241" customFormat="false" ht="12.8" hidden="false" customHeight="false" outlineLevel="0" collapsed="false">
      <c r="A10241" s="0" t="n">
        <v>72</v>
      </c>
      <c r="D10241" s="0" t="n">
        <v>22863.4300955283</v>
      </c>
    </row>
    <row r="10242" customFormat="false" ht="12.8" hidden="false" customHeight="false" outlineLevel="0" collapsed="false">
      <c r="A10242" s="0" t="n">
        <v>72</v>
      </c>
      <c r="D10242" s="0" t="n">
        <v>22865.6656905313</v>
      </c>
    </row>
    <row r="10243" customFormat="false" ht="12.8" hidden="false" customHeight="false" outlineLevel="0" collapsed="false">
      <c r="A10243" s="0" t="n">
        <v>71</v>
      </c>
      <c r="D10243" s="0" t="n">
        <v>22867.9012855343</v>
      </c>
    </row>
    <row r="10244" customFormat="false" ht="12.8" hidden="false" customHeight="false" outlineLevel="0" collapsed="false">
      <c r="A10244" s="0" t="n">
        <v>71</v>
      </c>
      <c r="D10244" s="0" t="n">
        <v>22870.1368805373</v>
      </c>
    </row>
    <row r="10245" customFormat="false" ht="12.8" hidden="false" customHeight="false" outlineLevel="0" collapsed="false">
      <c r="A10245" s="0" t="n">
        <v>71</v>
      </c>
      <c r="D10245" s="0" t="n">
        <v>22872.3724755402</v>
      </c>
    </row>
    <row r="10246" customFormat="false" ht="12.8" hidden="false" customHeight="false" outlineLevel="0" collapsed="false">
      <c r="A10246" s="0" t="n">
        <v>70</v>
      </c>
      <c r="D10246" s="0" t="n">
        <v>22874.6080705432</v>
      </c>
    </row>
    <row r="10247" customFormat="false" ht="12.8" hidden="false" customHeight="false" outlineLevel="0" collapsed="false">
      <c r="A10247" s="0" t="n">
        <v>70</v>
      </c>
      <c r="D10247" s="0" t="n">
        <v>22876.8436655462</v>
      </c>
    </row>
    <row r="10248" customFormat="false" ht="12.8" hidden="false" customHeight="false" outlineLevel="0" collapsed="false">
      <c r="A10248" s="0" t="n">
        <v>70</v>
      </c>
      <c r="D10248" s="0" t="n">
        <v>22879.0792605492</v>
      </c>
    </row>
    <row r="10249" customFormat="false" ht="12.8" hidden="false" customHeight="false" outlineLevel="0" collapsed="false">
      <c r="A10249" s="0" t="n">
        <v>70</v>
      </c>
      <c r="D10249" s="0" t="n">
        <v>22881.3148555522</v>
      </c>
    </row>
    <row r="10250" customFormat="false" ht="12.8" hidden="false" customHeight="false" outlineLevel="0" collapsed="false">
      <c r="A10250" s="0" t="n">
        <v>70</v>
      </c>
      <c r="D10250" s="0" t="n">
        <v>22883.5504505552</v>
      </c>
    </row>
    <row r="10251" customFormat="false" ht="12.8" hidden="false" customHeight="false" outlineLevel="0" collapsed="false">
      <c r="A10251" s="0" t="n">
        <v>70</v>
      </c>
      <c r="D10251" s="0" t="n">
        <v>22885.7860455582</v>
      </c>
    </row>
    <row r="10252" customFormat="false" ht="12.8" hidden="false" customHeight="false" outlineLevel="0" collapsed="false">
      <c r="A10252" s="0" t="n">
        <v>70</v>
      </c>
      <c r="D10252" s="0" t="n">
        <v>22888.0216405611</v>
      </c>
    </row>
    <row r="10253" customFormat="false" ht="12.8" hidden="false" customHeight="false" outlineLevel="0" collapsed="false">
      <c r="A10253" s="0" t="n">
        <v>70</v>
      </c>
      <c r="D10253" s="0" t="n">
        <v>22890.2572355641</v>
      </c>
    </row>
    <row r="10254" customFormat="false" ht="12.8" hidden="false" customHeight="false" outlineLevel="0" collapsed="false">
      <c r="A10254" s="0" t="n">
        <v>71</v>
      </c>
      <c r="D10254" s="0" t="n">
        <v>22892.4928305671</v>
      </c>
    </row>
    <row r="10255" customFormat="false" ht="12.8" hidden="false" customHeight="false" outlineLevel="0" collapsed="false">
      <c r="A10255" s="0" t="n">
        <v>70</v>
      </c>
      <c r="D10255" s="0" t="n">
        <v>22894.7284255701</v>
      </c>
    </row>
    <row r="10256" customFormat="false" ht="12.8" hidden="false" customHeight="false" outlineLevel="0" collapsed="false">
      <c r="A10256" s="0" t="n">
        <v>70</v>
      </c>
      <c r="D10256" s="0" t="n">
        <v>22896.9640205731</v>
      </c>
    </row>
    <row r="10257" customFormat="false" ht="12.8" hidden="false" customHeight="false" outlineLevel="0" collapsed="false">
      <c r="A10257" s="0" t="n">
        <v>70</v>
      </c>
      <c r="D10257" s="0" t="n">
        <v>22899.1996155761</v>
      </c>
    </row>
    <row r="10258" customFormat="false" ht="12.8" hidden="false" customHeight="false" outlineLevel="0" collapsed="false">
      <c r="A10258" s="0" t="n">
        <v>71</v>
      </c>
      <c r="D10258" s="0" t="n">
        <v>22901.4352105791</v>
      </c>
    </row>
    <row r="10259" customFormat="false" ht="12.8" hidden="false" customHeight="false" outlineLevel="0" collapsed="false">
      <c r="A10259" s="0" t="n">
        <v>71</v>
      </c>
      <c r="D10259" s="0" t="n">
        <v>22903.670805582</v>
      </c>
    </row>
    <row r="10260" customFormat="false" ht="12.8" hidden="false" customHeight="false" outlineLevel="0" collapsed="false">
      <c r="A10260" s="0" t="n">
        <v>72</v>
      </c>
      <c r="D10260" s="0" t="n">
        <v>22905.906400585</v>
      </c>
    </row>
    <row r="10261" customFormat="false" ht="12.8" hidden="false" customHeight="false" outlineLevel="0" collapsed="false">
      <c r="A10261" s="0" t="n">
        <v>72</v>
      </c>
      <c r="D10261" s="0" t="n">
        <v>22908.141995588</v>
      </c>
    </row>
    <row r="10262" customFormat="false" ht="12.8" hidden="false" customHeight="false" outlineLevel="0" collapsed="false">
      <c r="A10262" s="0" t="n">
        <v>71</v>
      </c>
      <c r="D10262" s="0" t="n">
        <v>22910.377590591</v>
      </c>
    </row>
    <row r="10263" customFormat="false" ht="12.8" hidden="false" customHeight="false" outlineLevel="0" collapsed="false">
      <c r="A10263" s="0" t="n">
        <v>72</v>
      </c>
      <c r="D10263" s="0" t="n">
        <v>22912.613185594</v>
      </c>
    </row>
    <row r="10264" customFormat="false" ht="12.8" hidden="false" customHeight="false" outlineLevel="0" collapsed="false">
      <c r="A10264" s="0" t="n">
        <v>72</v>
      </c>
      <c r="D10264" s="0" t="n">
        <v>22914.848780597</v>
      </c>
    </row>
    <row r="10265" customFormat="false" ht="12.8" hidden="false" customHeight="false" outlineLevel="0" collapsed="false">
      <c r="A10265" s="0" t="n">
        <v>72</v>
      </c>
      <c r="D10265" s="0" t="n">
        <v>22917.0843756</v>
      </c>
    </row>
    <row r="10266" customFormat="false" ht="12.8" hidden="false" customHeight="false" outlineLevel="0" collapsed="false">
      <c r="A10266" s="0" t="n">
        <v>72</v>
      </c>
      <c r="D10266" s="0" t="n">
        <v>22919.3199706029</v>
      </c>
    </row>
    <row r="10267" customFormat="false" ht="12.8" hidden="false" customHeight="false" outlineLevel="0" collapsed="false">
      <c r="A10267" s="0" t="n">
        <v>72</v>
      </c>
      <c r="D10267" s="0" t="n">
        <v>22921.5555656059</v>
      </c>
    </row>
    <row r="10268" customFormat="false" ht="12.8" hidden="false" customHeight="false" outlineLevel="0" collapsed="false">
      <c r="A10268" s="0" t="n">
        <v>71</v>
      </c>
      <c r="D10268" s="0" t="n">
        <v>22923.7911606089</v>
      </c>
    </row>
    <row r="10269" customFormat="false" ht="12.8" hidden="false" customHeight="false" outlineLevel="0" collapsed="false">
      <c r="A10269" s="0" t="n">
        <v>71</v>
      </c>
      <c r="D10269" s="0" t="n">
        <v>22926.0267556119</v>
      </c>
    </row>
    <row r="10270" customFormat="false" ht="12.8" hidden="false" customHeight="false" outlineLevel="0" collapsed="false">
      <c r="A10270" s="0" t="n">
        <v>71</v>
      </c>
      <c r="D10270" s="0" t="n">
        <v>22928.2623506149</v>
      </c>
    </row>
    <row r="10271" customFormat="false" ht="12.8" hidden="false" customHeight="false" outlineLevel="0" collapsed="false">
      <c r="A10271" s="0" t="n">
        <v>70</v>
      </c>
      <c r="D10271" s="0" t="n">
        <v>22930.4979456179</v>
      </c>
    </row>
    <row r="10272" customFormat="false" ht="12.8" hidden="false" customHeight="false" outlineLevel="0" collapsed="false">
      <c r="A10272" s="0" t="n">
        <v>70</v>
      </c>
      <c r="D10272" s="0" t="n">
        <v>22932.7335406208</v>
      </c>
    </row>
    <row r="10273" customFormat="false" ht="12.8" hidden="false" customHeight="false" outlineLevel="0" collapsed="false">
      <c r="A10273" s="0" t="n">
        <v>70</v>
      </c>
      <c r="D10273" s="0" t="n">
        <v>22934.9691356238</v>
      </c>
    </row>
    <row r="10274" customFormat="false" ht="12.8" hidden="false" customHeight="false" outlineLevel="0" collapsed="false">
      <c r="A10274" s="0" t="n">
        <v>70</v>
      </c>
      <c r="D10274" s="0" t="n">
        <v>22937.2047306268</v>
      </c>
    </row>
    <row r="10275" customFormat="false" ht="12.8" hidden="false" customHeight="false" outlineLevel="0" collapsed="false">
      <c r="A10275" s="0" t="n">
        <v>70</v>
      </c>
      <c r="D10275" s="0" t="n">
        <v>22939.4403256298</v>
      </c>
    </row>
    <row r="10276" customFormat="false" ht="12.8" hidden="false" customHeight="false" outlineLevel="0" collapsed="false">
      <c r="A10276" s="0" t="n">
        <v>70</v>
      </c>
      <c r="D10276" s="0" t="n">
        <v>22941.6759206328</v>
      </c>
    </row>
    <row r="10277" customFormat="false" ht="12.8" hidden="false" customHeight="false" outlineLevel="0" collapsed="false">
      <c r="A10277" s="0" t="n">
        <v>70</v>
      </c>
      <c r="D10277" s="0" t="n">
        <v>22943.9115156358</v>
      </c>
    </row>
    <row r="10278" customFormat="false" ht="12.8" hidden="false" customHeight="false" outlineLevel="0" collapsed="false">
      <c r="A10278" s="0" t="n">
        <v>70</v>
      </c>
      <c r="D10278" s="0" t="n">
        <v>22946.1471106388</v>
      </c>
    </row>
    <row r="10279" customFormat="false" ht="12.8" hidden="false" customHeight="false" outlineLevel="0" collapsed="false">
      <c r="A10279" s="0" t="n">
        <v>70</v>
      </c>
      <c r="D10279" s="0" t="n">
        <v>22948.3827056417</v>
      </c>
    </row>
    <row r="10280" customFormat="false" ht="12.8" hidden="false" customHeight="false" outlineLevel="0" collapsed="false">
      <c r="A10280" s="0" t="n">
        <v>70</v>
      </c>
      <c r="D10280" s="0" t="n">
        <v>22950.6183006447</v>
      </c>
    </row>
    <row r="10281" customFormat="false" ht="12.8" hidden="false" customHeight="false" outlineLevel="0" collapsed="false">
      <c r="A10281" s="0" t="n">
        <v>70</v>
      </c>
      <c r="D10281" s="0" t="n">
        <v>22952.8538956477</v>
      </c>
    </row>
    <row r="10282" customFormat="false" ht="12.8" hidden="false" customHeight="false" outlineLevel="0" collapsed="false">
      <c r="A10282" s="0" t="n">
        <v>70</v>
      </c>
      <c r="D10282" s="0" t="n">
        <v>22955.0894906507</v>
      </c>
    </row>
    <row r="10283" customFormat="false" ht="12.8" hidden="false" customHeight="false" outlineLevel="0" collapsed="false">
      <c r="A10283" s="0" t="n">
        <v>71</v>
      </c>
      <c r="D10283" s="0" t="n">
        <v>22957.3250856537</v>
      </c>
    </row>
    <row r="10284" customFormat="false" ht="12.8" hidden="false" customHeight="false" outlineLevel="0" collapsed="false">
      <c r="A10284" s="0" t="n">
        <v>71</v>
      </c>
      <c r="D10284" s="0" t="n">
        <v>22959.5606806567</v>
      </c>
    </row>
    <row r="10285" customFormat="false" ht="12.8" hidden="false" customHeight="false" outlineLevel="0" collapsed="false">
      <c r="A10285" s="0" t="n">
        <v>71</v>
      </c>
      <c r="D10285" s="0" t="n">
        <v>22961.7962756597</v>
      </c>
    </row>
    <row r="10286" customFormat="false" ht="12.8" hidden="false" customHeight="false" outlineLevel="0" collapsed="false">
      <c r="A10286" s="0" t="n">
        <v>71</v>
      </c>
      <c r="D10286" s="0" t="n">
        <v>22964.0318706626</v>
      </c>
    </row>
    <row r="10287" customFormat="false" ht="12.8" hidden="false" customHeight="false" outlineLevel="0" collapsed="false">
      <c r="A10287" s="0" t="n">
        <v>72</v>
      </c>
      <c r="D10287" s="0" t="n">
        <v>22966.2674656656</v>
      </c>
    </row>
    <row r="10288" customFormat="false" ht="12.8" hidden="false" customHeight="false" outlineLevel="0" collapsed="false">
      <c r="A10288" s="0" t="n">
        <v>71</v>
      </c>
      <c r="D10288" s="0" t="n">
        <v>22968.5030606686</v>
      </c>
    </row>
    <row r="10289" customFormat="false" ht="12.8" hidden="false" customHeight="false" outlineLevel="0" collapsed="false">
      <c r="A10289" s="0" t="n">
        <v>72</v>
      </c>
      <c r="D10289" s="0" t="n">
        <v>22970.7386556716</v>
      </c>
    </row>
    <row r="10290" customFormat="false" ht="12.8" hidden="false" customHeight="false" outlineLevel="0" collapsed="false">
      <c r="A10290" s="0" t="n">
        <v>72</v>
      </c>
      <c r="D10290" s="0" t="n">
        <v>22972.9742506746</v>
      </c>
    </row>
    <row r="10291" customFormat="false" ht="12.8" hidden="false" customHeight="false" outlineLevel="0" collapsed="false">
      <c r="A10291" s="0" t="n">
        <v>72</v>
      </c>
      <c r="D10291" s="0" t="n">
        <v>22975.2098456776</v>
      </c>
    </row>
    <row r="10292" customFormat="false" ht="12.8" hidden="false" customHeight="false" outlineLevel="0" collapsed="false">
      <c r="A10292" s="0" t="n">
        <v>71</v>
      </c>
      <c r="D10292" s="0" t="n">
        <v>22977.4454406805</v>
      </c>
    </row>
    <row r="10293" customFormat="false" ht="12.8" hidden="false" customHeight="false" outlineLevel="0" collapsed="false">
      <c r="A10293" s="0" t="n">
        <v>71</v>
      </c>
      <c r="D10293" s="0" t="n">
        <v>22979.6810356835</v>
      </c>
    </row>
    <row r="10294" customFormat="false" ht="12.8" hidden="false" customHeight="false" outlineLevel="0" collapsed="false">
      <c r="A10294" s="0" t="n">
        <v>70</v>
      </c>
      <c r="D10294" s="0" t="n">
        <v>22981.9166306865</v>
      </c>
    </row>
    <row r="10295" customFormat="false" ht="12.8" hidden="false" customHeight="false" outlineLevel="0" collapsed="false">
      <c r="A10295" s="0" t="n">
        <v>70</v>
      </c>
      <c r="D10295" s="0" t="n">
        <v>22984.1522256895</v>
      </c>
    </row>
    <row r="10296" customFormat="false" ht="12.8" hidden="false" customHeight="false" outlineLevel="0" collapsed="false">
      <c r="A10296" s="0" t="n">
        <v>70</v>
      </c>
      <c r="D10296" s="0" t="n">
        <v>22986.3878206925</v>
      </c>
    </row>
    <row r="10297" customFormat="false" ht="12.8" hidden="false" customHeight="false" outlineLevel="0" collapsed="false">
      <c r="A10297" s="0" t="n">
        <v>70</v>
      </c>
      <c r="D10297" s="0" t="n">
        <v>22988.6234156955</v>
      </c>
    </row>
    <row r="10298" customFormat="false" ht="12.8" hidden="false" customHeight="false" outlineLevel="0" collapsed="false">
      <c r="A10298" s="0" t="n">
        <v>70</v>
      </c>
      <c r="D10298" s="0" t="n">
        <v>22990.8590106985</v>
      </c>
    </row>
    <row r="10299" customFormat="false" ht="12.8" hidden="false" customHeight="false" outlineLevel="0" collapsed="false">
      <c r="A10299" s="0" t="n">
        <v>69</v>
      </c>
      <c r="D10299" s="0" t="n">
        <v>22993.0946057014</v>
      </c>
    </row>
    <row r="10300" customFormat="false" ht="12.8" hidden="false" customHeight="false" outlineLevel="0" collapsed="false">
      <c r="A10300" s="0" t="n">
        <v>70</v>
      </c>
      <c r="D10300" s="0" t="n">
        <v>22995.3302007044</v>
      </c>
    </row>
    <row r="10301" customFormat="false" ht="12.8" hidden="false" customHeight="false" outlineLevel="0" collapsed="false">
      <c r="A10301" s="0" t="n">
        <v>69</v>
      </c>
      <c r="D10301" s="0" t="n">
        <v>22997.5657957074</v>
      </c>
    </row>
    <row r="10302" customFormat="false" ht="12.8" hidden="false" customHeight="false" outlineLevel="0" collapsed="false">
      <c r="A10302" s="0" t="n">
        <v>70</v>
      </c>
      <c r="D10302" s="0" t="n">
        <v>22999.8013907104</v>
      </c>
    </row>
    <row r="10303" customFormat="false" ht="12.8" hidden="false" customHeight="false" outlineLevel="0" collapsed="false">
      <c r="A10303" s="0" t="n">
        <v>70</v>
      </c>
      <c r="D10303" s="0" t="n">
        <v>23002.0369857134</v>
      </c>
    </row>
    <row r="10304" customFormat="false" ht="12.8" hidden="false" customHeight="false" outlineLevel="0" collapsed="false">
      <c r="A10304" s="0" t="n">
        <v>70</v>
      </c>
      <c r="D10304" s="0" t="n">
        <v>23004.2725807164</v>
      </c>
    </row>
    <row r="10305" customFormat="false" ht="12.8" hidden="false" customHeight="false" outlineLevel="0" collapsed="false">
      <c r="A10305" s="0" t="n">
        <v>70</v>
      </c>
      <c r="D10305" s="0" t="n">
        <v>23006.5081757194</v>
      </c>
    </row>
    <row r="10306" customFormat="false" ht="12.8" hidden="false" customHeight="false" outlineLevel="0" collapsed="false">
      <c r="A10306" s="0" t="n">
        <v>70</v>
      </c>
      <c r="D10306" s="0" t="n">
        <v>23008.7437707223</v>
      </c>
    </row>
    <row r="10307" customFormat="false" ht="12.8" hidden="false" customHeight="false" outlineLevel="0" collapsed="false">
      <c r="A10307" s="0" t="n">
        <v>70</v>
      </c>
      <c r="D10307" s="0" t="n">
        <v>23010.9793657253</v>
      </c>
    </row>
    <row r="10308" customFormat="false" ht="12.8" hidden="false" customHeight="false" outlineLevel="0" collapsed="false">
      <c r="A10308" s="0" t="n">
        <v>71</v>
      </c>
      <c r="D10308" s="0" t="n">
        <v>23013.2149607283</v>
      </c>
    </row>
    <row r="10309" customFormat="false" ht="12.8" hidden="false" customHeight="false" outlineLevel="0" collapsed="false">
      <c r="A10309" s="0" t="n">
        <v>71</v>
      </c>
      <c r="D10309" s="0" t="n">
        <v>23015.4505557313</v>
      </c>
    </row>
    <row r="10310" customFormat="false" ht="12.8" hidden="false" customHeight="false" outlineLevel="0" collapsed="false">
      <c r="A10310" s="0" t="n">
        <v>72</v>
      </c>
      <c r="D10310" s="0" t="n">
        <v>23017.6861507343</v>
      </c>
    </row>
    <row r="10311" customFormat="false" ht="12.8" hidden="false" customHeight="false" outlineLevel="0" collapsed="false">
      <c r="A10311" s="0" t="n">
        <v>71</v>
      </c>
      <c r="D10311" s="0" t="n">
        <v>23019.9217457373</v>
      </c>
    </row>
    <row r="10312" customFormat="false" ht="12.8" hidden="false" customHeight="false" outlineLevel="0" collapsed="false">
      <c r="A10312" s="0" t="n">
        <v>71</v>
      </c>
      <c r="D10312" s="0" t="n">
        <v>23022.1573407402</v>
      </c>
    </row>
    <row r="10313" customFormat="false" ht="12.8" hidden="false" customHeight="false" outlineLevel="0" collapsed="false">
      <c r="A10313" s="0" t="n">
        <v>71</v>
      </c>
      <c r="D10313" s="0" t="n">
        <v>23024.3929357432</v>
      </c>
    </row>
    <row r="10314" customFormat="false" ht="12.8" hidden="false" customHeight="false" outlineLevel="0" collapsed="false">
      <c r="A10314" s="0" t="n">
        <v>72</v>
      </c>
      <c r="D10314" s="0" t="n">
        <v>23026.6285307462</v>
      </c>
    </row>
    <row r="10315" customFormat="false" ht="12.8" hidden="false" customHeight="false" outlineLevel="0" collapsed="false">
      <c r="A10315" s="0" t="n">
        <v>72</v>
      </c>
      <c r="D10315" s="0" t="n">
        <v>23028.8641257492</v>
      </c>
    </row>
    <row r="10316" customFormat="false" ht="12.8" hidden="false" customHeight="false" outlineLevel="0" collapsed="false">
      <c r="A10316" s="0" t="n">
        <v>71</v>
      </c>
      <c r="D10316" s="0" t="n">
        <v>23031.0997207522</v>
      </c>
    </row>
    <row r="10317" customFormat="false" ht="12.8" hidden="false" customHeight="false" outlineLevel="0" collapsed="false">
      <c r="A10317" s="0" t="n">
        <v>71</v>
      </c>
      <c r="D10317" s="0" t="n">
        <v>23033.3353157552</v>
      </c>
    </row>
    <row r="10318" customFormat="false" ht="12.8" hidden="false" customHeight="false" outlineLevel="0" collapsed="false">
      <c r="A10318" s="0" t="n">
        <v>71</v>
      </c>
      <c r="D10318" s="0" t="n">
        <v>23035.5709107582</v>
      </c>
    </row>
    <row r="10319" customFormat="false" ht="12.8" hidden="false" customHeight="false" outlineLevel="0" collapsed="false">
      <c r="A10319" s="0" t="n">
        <v>70</v>
      </c>
      <c r="D10319" s="0" t="n">
        <v>23037.8065057611</v>
      </c>
    </row>
    <row r="10320" customFormat="false" ht="12.8" hidden="false" customHeight="false" outlineLevel="0" collapsed="false">
      <c r="A10320" s="0" t="n">
        <v>71</v>
      </c>
      <c r="D10320" s="0" t="n">
        <v>23040.0421007641</v>
      </c>
    </row>
    <row r="10321" customFormat="false" ht="12.8" hidden="false" customHeight="false" outlineLevel="0" collapsed="false">
      <c r="A10321" s="0" t="n">
        <v>70</v>
      </c>
      <c r="D10321" s="0" t="n">
        <v>23042.2776957671</v>
      </c>
    </row>
    <row r="10322" customFormat="false" ht="12.8" hidden="false" customHeight="false" outlineLevel="0" collapsed="false">
      <c r="A10322" s="0" t="n">
        <v>70</v>
      </c>
      <c r="D10322" s="0" t="n">
        <v>23044.5132907701</v>
      </c>
    </row>
    <row r="10323" customFormat="false" ht="12.8" hidden="false" customHeight="false" outlineLevel="0" collapsed="false">
      <c r="A10323" s="0" t="n">
        <v>69</v>
      </c>
      <c r="D10323" s="0" t="n">
        <v>23046.7488857731</v>
      </c>
    </row>
    <row r="10324" customFormat="false" ht="12.8" hidden="false" customHeight="false" outlineLevel="0" collapsed="false">
      <c r="A10324" s="0" t="n">
        <v>69</v>
      </c>
      <c r="D10324" s="0" t="n">
        <v>23048.9844807761</v>
      </c>
    </row>
    <row r="10325" customFormat="false" ht="12.8" hidden="false" customHeight="false" outlineLevel="0" collapsed="false">
      <c r="A10325" s="0" t="n">
        <v>69</v>
      </c>
      <c r="D10325" s="0" t="n">
        <v>23051.2200757791</v>
      </c>
    </row>
    <row r="10326" customFormat="false" ht="12.8" hidden="false" customHeight="false" outlineLevel="0" collapsed="false">
      <c r="A10326" s="0" t="n">
        <v>70</v>
      </c>
      <c r="D10326" s="0" t="n">
        <v>23053.455670782</v>
      </c>
    </row>
    <row r="10327" customFormat="false" ht="12.8" hidden="false" customHeight="false" outlineLevel="0" collapsed="false">
      <c r="A10327" s="0" t="n">
        <v>70</v>
      </c>
      <c r="D10327" s="0" t="n">
        <v>23055.691265785</v>
      </c>
    </row>
    <row r="10328" customFormat="false" ht="12.8" hidden="false" customHeight="false" outlineLevel="0" collapsed="false">
      <c r="A10328" s="0" t="n">
        <v>70</v>
      </c>
      <c r="D10328" s="0" t="n">
        <v>23057.926860788</v>
      </c>
    </row>
    <row r="10329" customFormat="false" ht="12.8" hidden="false" customHeight="false" outlineLevel="0" collapsed="false">
      <c r="A10329" s="0" t="n">
        <v>70</v>
      </c>
      <c r="D10329" s="0" t="n">
        <v>23060.162455791</v>
      </c>
    </row>
    <row r="10330" customFormat="false" ht="12.8" hidden="false" customHeight="false" outlineLevel="0" collapsed="false">
      <c r="A10330" s="0" t="n">
        <v>70</v>
      </c>
      <c r="D10330" s="0" t="n">
        <v>23062.398050794</v>
      </c>
    </row>
    <row r="10331" customFormat="false" ht="12.8" hidden="false" customHeight="false" outlineLevel="0" collapsed="false">
      <c r="A10331" s="0" t="n">
        <v>70</v>
      </c>
      <c r="D10331" s="0" t="n">
        <v>23064.633645797</v>
      </c>
    </row>
    <row r="10332" customFormat="false" ht="12.8" hidden="false" customHeight="false" outlineLevel="0" collapsed="false">
      <c r="A10332" s="0" t="n">
        <v>70</v>
      </c>
      <c r="D10332" s="0" t="n">
        <v>23066.8692408</v>
      </c>
    </row>
    <row r="10333" customFormat="false" ht="12.8" hidden="false" customHeight="false" outlineLevel="0" collapsed="false">
      <c r="A10333" s="0" t="n">
        <v>71</v>
      </c>
      <c r="D10333" s="0" t="n">
        <v>23069.1048358029</v>
      </c>
    </row>
    <row r="10334" customFormat="false" ht="12.8" hidden="false" customHeight="false" outlineLevel="0" collapsed="false">
      <c r="A10334" s="0" t="n">
        <v>71</v>
      </c>
      <c r="D10334" s="0" t="n">
        <v>23071.3404308059</v>
      </c>
    </row>
    <row r="10335" customFormat="false" ht="12.8" hidden="false" customHeight="false" outlineLevel="0" collapsed="false">
      <c r="A10335" s="0" t="n">
        <v>71</v>
      </c>
      <c r="D10335" s="0" t="n">
        <v>23073.5760258089</v>
      </c>
    </row>
    <row r="10336" customFormat="false" ht="12.8" hidden="false" customHeight="false" outlineLevel="0" collapsed="false">
      <c r="A10336" s="0" t="n">
        <v>71</v>
      </c>
      <c r="D10336" s="0" t="n">
        <v>23075.8116208119</v>
      </c>
    </row>
    <row r="10337" customFormat="false" ht="12.8" hidden="false" customHeight="false" outlineLevel="0" collapsed="false">
      <c r="A10337" s="0" t="n">
        <v>71</v>
      </c>
      <c r="D10337" s="0" t="n">
        <v>23078.0472158149</v>
      </c>
    </row>
    <row r="10338" customFormat="false" ht="12.8" hidden="false" customHeight="false" outlineLevel="0" collapsed="false">
      <c r="A10338" s="0" t="n">
        <v>71</v>
      </c>
      <c r="D10338" s="0" t="n">
        <v>23080.2828108179</v>
      </c>
    </row>
    <row r="10339" customFormat="false" ht="12.8" hidden="false" customHeight="false" outlineLevel="0" collapsed="false">
      <c r="A10339" s="0" t="n">
        <v>71</v>
      </c>
      <c r="D10339" s="0" t="n">
        <v>23082.5184058208</v>
      </c>
    </row>
    <row r="10340" customFormat="false" ht="12.8" hidden="false" customHeight="false" outlineLevel="0" collapsed="false">
      <c r="A10340" s="0" t="n">
        <v>71</v>
      </c>
      <c r="D10340" s="0" t="n">
        <v>23084.7540008238</v>
      </c>
    </row>
    <row r="10341" customFormat="false" ht="12.8" hidden="false" customHeight="false" outlineLevel="0" collapsed="false">
      <c r="A10341" s="0" t="n">
        <v>71</v>
      </c>
      <c r="D10341" s="0" t="n">
        <v>23086.9895958268</v>
      </c>
    </row>
    <row r="10342" customFormat="false" ht="12.8" hidden="false" customHeight="false" outlineLevel="0" collapsed="false">
      <c r="A10342" s="0" t="n">
        <v>71</v>
      </c>
      <c r="D10342" s="0" t="n">
        <v>23089.2251908298</v>
      </c>
    </row>
    <row r="10343" customFormat="false" ht="12.8" hidden="false" customHeight="false" outlineLevel="0" collapsed="false">
      <c r="A10343" s="0" t="n">
        <v>70</v>
      </c>
      <c r="D10343" s="0" t="n">
        <v>23091.4607858328</v>
      </c>
    </row>
    <row r="10344" customFormat="false" ht="12.8" hidden="false" customHeight="false" outlineLevel="0" collapsed="false">
      <c r="A10344" s="0" t="n">
        <v>70</v>
      </c>
      <c r="D10344" s="0" t="n">
        <v>23093.6963808358</v>
      </c>
    </row>
    <row r="10345" customFormat="false" ht="12.8" hidden="false" customHeight="false" outlineLevel="0" collapsed="false">
      <c r="A10345" s="0" t="n">
        <v>70</v>
      </c>
      <c r="D10345" s="0" t="n">
        <v>23095.9319758388</v>
      </c>
    </row>
    <row r="10346" customFormat="false" ht="12.8" hidden="false" customHeight="false" outlineLevel="0" collapsed="false">
      <c r="A10346" s="0" t="n">
        <v>70</v>
      </c>
      <c r="D10346" s="0" t="n">
        <v>23098.1675708417</v>
      </c>
    </row>
    <row r="10347" customFormat="false" ht="12.8" hidden="false" customHeight="false" outlineLevel="0" collapsed="false">
      <c r="A10347" s="0" t="n">
        <v>70</v>
      </c>
      <c r="D10347" s="0" t="n">
        <v>23100.4031658447</v>
      </c>
    </row>
    <row r="10348" customFormat="false" ht="12.8" hidden="false" customHeight="false" outlineLevel="0" collapsed="false">
      <c r="A10348" s="0" t="n">
        <v>69</v>
      </c>
      <c r="D10348" s="0" t="n">
        <v>23102.6387608477</v>
      </c>
    </row>
    <row r="10349" customFormat="false" ht="12.8" hidden="false" customHeight="false" outlineLevel="0" collapsed="false">
      <c r="A10349" s="0" t="n">
        <v>69</v>
      </c>
      <c r="D10349" s="0" t="n">
        <v>23104.8743558507</v>
      </c>
    </row>
    <row r="10350" customFormat="false" ht="12.8" hidden="false" customHeight="false" outlineLevel="0" collapsed="false">
      <c r="A10350" s="0" t="n">
        <v>69</v>
      </c>
      <c r="D10350" s="0" t="n">
        <v>23107.1099508537</v>
      </c>
    </row>
    <row r="10351" customFormat="false" ht="12.8" hidden="false" customHeight="false" outlineLevel="0" collapsed="false">
      <c r="A10351" s="0" t="n">
        <v>69</v>
      </c>
      <c r="D10351" s="0" t="n">
        <v>23109.3455458567</v>
      </c>
    </row>
    <row r="10352" customFormat="false" ht="12.8" hidden="false" customHeight="false" outlineLevel="0" collapsed="false">
      <c r="A10352" s="0" t="n">
        <v>70</v>
      </c>
      <c r="D10352" s="0" t="n">
        <v>23111.5811408597</v>
      </c>
    </row>
    <row r="10353" customFormat="false" ht="12.8" hidden="false" customHeight="false" outlineLevel="0" collapsed="false">
      <c r="A10353" s="0" t="n">
        <v>70</v>
      </c>
      <c r="D10353" s="0" t="n">
        <v>23113.8167358626</v>
      </c>
    </row>
    <row r="10354" customFormat="false" ht="12.8" hidden="false" customHeight="false" outlineLevel="0" collapsed="false">
      <c r="A10354" s="0" t="n">
        <v>70</v>
      </c>
      <c r="D10354" s="0" t="n">
        <v>23116.0523308656</v>
      </c>
    </row>
    <row r="10355" customFormat="false" ht="12.8" hidden="false" customHeight="false" outlineLevel="0" collapsed="false">
      <c r="A10355" s="0" t="n">
        <v>70</v>
      </c>
      <c r="D10355" s="0" t="n">
        <v>23118.2879258686</v>
      </c>
    </row>
    <row r="10356" customFormat="false" ht="12.8" hidden="false" customHeight="false" outlineLevel="0" collapsed="false">
      <c r="A10356" s="0" t="n">
        <v>70</v>
      </c>
      <c r="D10356" s="0" t="n">
        <v>23120.5235208716</v>
      </c>
    </row>
    <row r="10357" customFormat="false" ht="12.8" hidden="false" customHeight="false" outlineLevel="0" collapsed="false">
      <c r="A10357" s="0" t="n">
        <v>70</v>
      </c>
      <c r="D10357" s="0" t="n">
        <v>23122.7591158746</v>
      </c>
    </row>
    <row r="10358" customFormat="false" ht="12.8" hidden="false" customHeight="false" outlineLevel="0" collapsed="false">
      <c r="A10358" s="0" t="n">
        <v>71</v>
      </c>
      <c r="D10358" s="0" t="n">
        <v>23124.9947108776</v>
      </c>
    </row>
    <row r="10359" customFormat="false" ht="12.8" hidden="false" customHeight="false" outlineLevel="0" collapsed="false">
      <c r="A10359" s="0" t="n">
        <v>71</v>
      </c>
      <c r="D10359" s="0" t="n">
        <v>23127.2303058805</v>
      </c>
    </row>
    <row r="10360" customFormat="false" ht="12.8" hidden="false" customHeight="false" outlineLevel="0" collapsed="false">
      <c r="A10360" s="0" t="n">
        <v>71</v>
      </c>
      <c r="D10360" s="0" t="n">
        <v>23129.4659008835</v>
      </c>
    </row>
    <row r="10361" customFormat="false" ht="12.8" hidden="false" customHeight="false" outlineLevel="0" collapsed="false">
      <c r="A10361" s="0" t="n">
        <v>71</v>
      </c>
      <c r="D10361" s="0" t="n">
        <v>23131.7014958865</v>
      </c>
    </row>
    <row r="10362" customFormat="false" ht="12.8" hidden="false" customHeight="false" outlineLevel="0" collapsed="false">
      <c r="A10362" s="0" t="n">
        <v>71</v>
      </c>
      <c r="D10362" s="0" t="n">
        <v>23133.9370908895</v>
      </c>
    </row>
    <row r="10363" customFormat="false" ht="12.8" hidden="false" customHeight="false" outlineLevel="0" collapsed="false">
      <c r="A10363" s="0" t="n">
        <v>71</v>
      </c>
      <c r="D10363" s="0" t="n">
        <v>23136.1726858925</v>
      </c>
    </row>
    <row r="10364" customFormat="false" ht="12.8" hidden="false" customHeight="false" outlineLevel="0" collapsed="false">
      <c r="A10364" s="0" t="n">
        <v>71</v>
      </c>
      <c r="D10364" s="0" t="n">
        <v>23138.4082808955</v>
      </c>
    </row>
    <row r="10365" customFormat="false" ht="12.8" hidden="false" customHeight="false" outlineLevel="0" collapsed="false">
      <c r="A10365" s="0" t="n">
        <v>72</v>
      </c>
      <c r="D10365" s="0" t="n">
        <v>23140.6438758985</v>
      </c>
    </row>
    <row r="10366" customFormat="false" ht="12.8" hidden="false" customHeight="false" outlineLevel="0" collapsed="false">
      <c r="A10366" s="0" t="n">
        <v>71</v>
      </c>
      <c r="D10366" s="0" t="n">
        <v>23142.8794709014</v>
      </c>
    </row>
    <row r="10367" customFormat="false" ht="12.8" hidden="false" customHeight="false" outlineLevel="0" collapsed="false">
      <c r="A10367" s="0" t="n">
        <v>70</v>
      </c>
      <c r="D10367" s="0" t="n">
        <v>23145.1150659044</v>
      </c>
    </row>
    <row r="10368" customFormat="false" ht="12.8" hidden="false" customHeight="false" outlineLevel="0" collapsed="false">
      <c r="A10368" s="0" t="n">
        <v>70</v>
      </c>
      <c r="D10368" s="0" t="n">
        <v>23147.3506609074</v>
      </c>
    </row>
    <row r="10369" customFormat="false" ht="12.8" hidden="false" customHeight="false" outlineLevel="0" collapsed="false">
      <c r="A10369" s="0" t="n">
        <v>70</v>
      </c>
      <c r="D10369" s="0" t="n">
        <v>23149.5862559104</v>
      </c>
    </row>
    <row r="10370" customFormat="false" ht="12.8" hidden="false" customHeight="false" outlineLevel="0" collapsed="false">
      <c r="A10370" s="0" t="n">
        <v>70</v>
      </c>
      <c r="D10370" s="0" t="n">
        <v>23151.8218509134</v>
      </c>
    </row>
    <row r="10371" customFormat="false" ht="12.8" hidden="false" customHeight="false" outlineLevel="0" collapsed="false">
      <c r="A10371" s="0" t="n">
        <v>70</v>
      </c>
      <c r="D10371" s="0" t="n">
        <v>23154.0574459164</v>
      </c>
    </row>
    <row r="10372" customFormat="false" ht="12.8" hidden="false" customHeight="false" outlineLevel="0" collapsed="false">
      <c r="A10372" s="0" t="n">
        <v>69</v>
      </c>
      <c r="D10372" s="0" t="n">
        <v>23156.2930409194</v>
      </c>
    </row>
    <row r="10373" customFormat="false" ht="12.8" hidden="false" customHeight="false" outlineLevel="0" collapsed="false">
      <c r="A10373" s="0" t="n">
        <v>69</v>
      </c>
      <c r="D10373" s="0" t="n">
        <v>23158.5286359223</v>
      </c>
    </row>
    <row r="10374" customFormat="false" ht="12.8" hidden="false" customHeight="false" outlineLevel="0" collapsed="false">
      <c r="A10374" s="0" t="n">
        <v>69</v>
      </c>
      <c r="D10374" s="0" t="n">
        <v>23160.7642309253</v>
      </c>
    </row>
    <row r="10375" customFormat="false" ht="12.8" hidden="false" customHeight="false" outlineLevel="0" collapsed="false">
      <c r="A10375" s="0" t="n">
        <v>69</v>
      </c>
      <c r="D10375" s="0" t="n">
        <v>23162.9998259283</v>
      </c>
    </row>
    <row r="10376" customFormat="false" ht="12.8" hidden="false" customHeight="false" outlineLevel="0" collapsed="false">
      <c r="A10376" s="0" t="n">
        <v>69</v>
      </c>
      <c r="D10376" s="0" t="n">
        <v>23165.2354209313</v>
      </c>
    </row>
    <row r="10377" customFormat="false" ht="12.8" hidden="false" customHeight="false" outlineLevel="0" collapsed="false">
      <c r="A10377" s="0" t="n">
        <v>69</v>
      </c>
      <c r="D10377" s="0" t="n">
        <v>23167.4710159343</v>
      </c>
    </row>
    <row r="10378" customFormat="false" ht="12.8" hidden="false" customHeight="false" outlineLevel="0" collapsed="false">
      <c r="A10378" s="0" t="n">
        <v>70</v>
      </c>
      <c r="D10378" s="0" t="n">
        <v>23169.7066109373</v>
      </c>
    </row>
    <row r="10379" customFormat="false" ht="12.8" hidden="false" customHeight="false" outlineLevel="0" collapsed="false">
      <c r="A10379" s="0" t="n">
        <v>70</v>
      </c>
      <c r="D10379" s="0" t="n">
        <v>23171.9422059402</v>
      </c>
    </row>
    <row r="10380" customFormat="false" ht="12.8" hidden="false" customHeight="false" outlineLevel="0" collapsed="false">
      <c r="A10380" s="0" t="n">
        <v>70</v>
      </c>
      <c r="D10380" s="0" t="n">
        <v>23174.1778009432</v>
      </c>
    </row>
    <row r="10381" customFormat="false" ht="12.8" hidden="false" customHeight="false" outlineLevel="0" collapsed="false">
      <c r="A10381" s="0" t="n">
        <v>70</v>
      </c>
      <c r="D10381" s="0" t="n">
        <v>23176.4133959462</v>
      </c>
    </row>
    <row r="10382" customFormat="false" ht="12.8" hidden="false" customHeight="false" outlineLevel="0" collapsed="false">
      <c r="A10382" s="0" t="n">
        <v>71</v>
      </c>
      <c r="D10382" s="0" t="n">
        <v>23178.6489909492</v>
      </c>
    </row>
    <row r="10383" customFormat="false" ht="12.8" hidden="false" customHeight="false" outlineLevel="0" collapsed="false">
      <c r="A10383" s="0" t="n">
        <v>71</v>
      </c>
      <c r="D10383" s="0" t="n">
        <v>23180.8845859522</v>
      </c>
    </row>
    <row r="10384" customFormat="false" ht="12.8" hidden="false" customHeight="false" outlineLevel="0" collapsed="false">
      <c r="A10384" s="0" t="n">
        <v>71</v>
      </c>
      <c r="D10384" s="0" t="n">
        <v>23183.1201809552</v>
      </c>
    </row>
    <row r="10385" customFormat="false" ht="12.8" hidden="false" customHeight="false" outlineLevel="0" collapsed="false">
      <c r="A10385" s="0" t="n">
        <v>71</v>
      </c>
      <c r="D10385" s="0" t="n">
        <v>23185.3557759582</v>
      </c>
    </row>
    <row r="10386" customFormat="false" ht="12.8" hidden="false" customHeight="false" outlineLevel="0" collapsed="false">
      <c r="A10386" s="0" t="n">
        <v>71</v>
      </c>
      <c r="D10386" s="0" t="n">
        <v>23187.5913709611</v>
      </c>
    </row>
    <row r="10387" customFormat="false" ht="12.8" hidden="false" customHeight="false" outlineLevel="0" collapsed="false">
      <c r="A10387" s="0" t="n">
        <v>71</v>
      </c>
      <c r="D10387" s="0" t="n">
        <v>23189.8269659641</v>
      </c>
    </row>
    <row r="10388" customFormat="false" ht="12.8" hidden="false" customHeight="false" outlineLevel="0" collapsed="false">
      <c r="A10388" s="0" t="n">
        <v>71</v>
      </c>
      <c r="D10388" s="0" t="n">
        <v>23192.0625609671</v>
      </c>
    </row>
    <row r="10389" customFormat="false" ht="12.8" hidden="false" customHeight="false" outlineLevel="0" collapsed="false">
      <c r="A10389" s="0" t="n">
        <v>71</v>
      </c>
      <c r="D10389" s="0" t="n">
        <v>23194.2981559701</v>
      </c>
    </row>
    <row r="10390" customFormat="false" ht="12.8" hidden="false" customHeight="false" outlineLevel="0" collapsed="false">
      <c r="A10390" s="0" t="n">
        <v>71</v>
      </c>
      <c r="D10390" s="0" t="n">
        <v>23196.5337509731</v>
      </c>
    </row>
    <row r="10391" customFormat="false" ht="12.8" hidden="false" customHeight="false" outlineLevel="0" collapsed="false">
      <c r="A10391" s="0" t="n">
        <v>71</v>
      </c>
      <c r="D10391" s="0" t="n">
        <v>23198.7693459761</v>
      </c>
    </row>
    <row r="10392" customFormat="false" ht="12.8" hidden="false" customHeight="false" outlineLevel="0" collapsed="false">
      <c r="A10392" s="0" t="n">
        <v>70</v>
      </c>
      <c r="D10392" s="0" t="n">
        <v>23201.0049409791</v>
      </c>
    </row>
    <row r="10393" customFormat="false" ht="12.8" hidden="false" customHeight="false" outlineLevel="0" collapsed="false">
      <c r="A10393" s="0" t="n">
        <v>70</v>
      </c>
      <c r="D10393" s="0" t="n">
        <v>23203.240535982</v>
      </c>
    </row>
    <row r="10394" customFormat="false" ht="12.8" hidden="false" customHeight="false" outlineLevel="0" collapsed="false">
      <c r="A10394" s="0" t="n">
        <v>70</v>
      </c>
      <c r="D10394" s="0" t="n">
        <v>23205.476130985</v>
      </c>
    </row>
    <row r="10395" customFormat="false" ht="12.8" hidden="false" customHeight="false" outlineLevel="0" collapsed="false">
      <c r="A10395" s="0" t="n">
        <v>70</v>
      </c>
      <c r="D10395" s="0" t="n">
        <v>23207.711725988</v>
      </c>
    </row>
    <row r="10396" customFormat="false" ht="12.8" hidden="false" customHeight="false" outlineLevel="0" collapsed="false">
      <c r="A10396" s="0" t="n">
        <v>70</v>
      </c>
      <c r="D10396" s="0" t="n">
        <v>23209.947320991</v>
      </c>
    </row>
    <row r="10397" customFormat="false" ht="12.8" hidden="false" customHeight="false" outlineLevel="0" collapsed="false">
      <c r="A10397" s="0" t="n">
        <v>69</v>
      </c>
      <c r="D10397" s="0" t="n">
        <v>23212.182915994</v>
      </c>
    </row>
    <row r="10398" customFormat="false" ht="12.8" hidden="false" customHeight="false" outlineLevel="0" collapsed="false">
      <c r="A10398" s="0" t="n">
        <v>69</v>
      </c>
      <c r="D10398" s="0" t="n">
        <v>23214.418510997</v>
      </c>
    </row>
    <row r="10399" customFormat="false" ht="12.8" hidden="false" customHeight="false" outlineLevel="0" collapsed="false">
      <c r="A10399" s="0" t="n">
        <v>69</v>
      </c>
      <c r="D10399" s="0" t="n">
        <v>23216.654106</v>
      </c>
    </row>
    <row r="10400" customFormat="false" ht="12.8" hidden="false" customHeight="false" outlineLevel="0" collapsed="false">
      <c r="A10400" s="0" t="n">
        <v>69</v>
      </c>
      <c r="D10400" s="0" t="n">
        <v>23218.8897010029</v>
      </c>
    </row>
    <row r="10401" customFormat="false" ht="12.8" hidden="false" customHeight="false" outlineLevel="0" collapsed="false">
      <c r="A10401" s="0" t="n">
        <v>69</v>
      </c>
      <c r="D10401" s="0" t="n">
        <v>23221.1252960059</v>
      </c>
    </row>
    <row r="10402" customFormat="false" ht="12.8" hidden="false" customHeight="false" outlineLevel="0" collapsed="false">
      <c r="A10402" s="0" t="n">
        <v>69</v>
      </c>
      <c r="D10402" s="0" t="n">
        <v>23223.3608910089</v>
      </c>
    </row>
    <row r="10403" customFormat="false" ht="12.8" hidden="false" customHeight="false" outlineLevel="0" collapsed="false">
      <c r="A10403" s="0" t="n">
        <v>69</v>
      </c>
      <c r="D10403" s="0" t="n">
        <v>23225.5964860119</v>
      </c>
    </row>
    <row r="10404" customFormat="false" ht="12.8" hidden="false" customHeight="false" outlineLevel="0" collapsed="false">
      <c r="A10404" s="0" t="n">
        <v>70</v>
      </c>
      <c r="D10404" s="0" t="n">
        <v>23227.8320810149</v>
      </c>
    </row>
    <row r="10405" customFormat="false" ht="12.8" hidden="false" customHeight="false" outlineLevel="0" collapsed="false">
      <c r="A10405" s="0" t="n">
        <v>70</v>
      </c>
      <c r="D10405" s="0" t="n">
        <v>23230.0676760179</v>
      </c>
    </row>
    <row r="10406" customFormat="false" ht="12.8" hidden="false" customHeight="false" outlineLevel="0" collapsed="false">
      <c r="A10406" s="0" t="n">
        <v>70</v>
      </c>
      <c r="D10406" s="0" t="n">
        <v>23232.3032710208</v>
      </c>
    </row>
    <row r="10407" customFormat="false" ht="12.8" hidden="false" customHeight="false" outlineLevel="0" collapsed="false">
      <c r="A10407" s="0" t="n">
        <v>70</v>
      </c>
      <c r="D10407" s="0" t="n">
        <v>23234.5388660238</v>
      </c>
    </row>
    <row r="10408" customFormat="false" ht="12.8" hidden="false" customHeight="false" outlineLevel="0" collapsed="false">
      <c r="A10408" s="0" t="n">
        <v>71</v>
      </c>
      <c r="D10408" s="0" t="n">
        <v>23236.7744610268</v>
      </c>
    </row>
    <row r="10409" customFormat="false" ht="12.8" hidden="false" customHeight="false" outlineLevel="0" collapsed="false">
      <c r="A10409" s="0" t="n">
        <v>71</v>
      </c>
      <c r="D10409" s="0" t="n">
        <v>23239.0100560298</v>
      </c>
    </row>
    <row r="10410" customFormat="false" ht="12.8" hidden="false" customHeight="false" outlineLevel="0" collapsed="false">
      <c r="A10410" s="0" t="n">
        <v>70</v>
      </c>
      <c r="D10410" s="0" t="n">
        <v>23241.2456510328</v>
      </c>
    </row>
    <row r="10411" customFormat="false" ht="12.8" hidden="false" customHeight="false" outlineLevel="0" collapsed="false">
      <c r="A10411" s="0" t="n">
        <v>71</v>
      </c>
      <c r="D10411" s="0" t="n">
        <v>23243.4812460358</v>
      </c>
    </row>
    <row r="10412" customFormat="false" ht="12.8" hidden="false" customHeight="false" outlineLevel="0" collapsed="false">
      <c r="A10412" s="0" t="n">
        <v>71</v>
      </c>
      <c r="D10412" s="0" t="n">
        <v>23245.7168410388</v>
      </c>
    </row>
    <row r="10413" customFormat="false" ht="12.8" hidden="false" customHeight="false" outlineLevel="0" collapsed="false">
      <c r="A10413" s="0" t="n">
        <v>71</v>
      </c>
      <c r="D10413" s="0" t="n">
        <v>23247.9524360417</v>
      </c>
    </row>
    <row r="10414" customFormat="false" ht="12.8" hidden="false" customHeight="false" outlineLevel="0" collapsed="false">
      <c r="A10414" s="0" t="n">
        <v>71</v>
      </c>
      <c r="D10414" s="0" t="n">
        <v>23250.1880310447</v>
      </c>
    </row>
    <row r="10415" customFormat="false" ht="12.8" hidden="false" customHeight="false" outlineLevel="0" collapsed="false">
      <c r="A10415" s="0" t="n">
        <v>71</v>
      </c>
      <c r="D10415" s="0" t="n">
        <v>23252.4236260477</v>
      </c>
    </row>
    <row r="10416" customFormat="false" ht="12.8" hidden="false" customHeight="false" outlineLevel="0" collapsed="false">
      <c r="A10416" s="0" t="n">
        <v>70</v>
      </c>
      <c r="D10416" s="0" t="n">
        <v>23254.6592210507</v>
      </c>
    </row>
    <row r="10417" customFormat="false" ht="12.8" hidden="false" customHeight="false" outlineLevel="0" collapsed="false">
      <c r="A10417" s="0" t="n">
        <v>70</v>
      </c>
      <c r="D10417" s="0" t="n">
        <v>23256.8948160537</v>
      </c>
    </row>
    <row r="10418" customFormat="false" ht="12.8" hidden="false" customHeight="false" outlineLevel="0" collapsed="false">
      <c r="A10418" s="0" t="n">
        <v>69</v>
      </c>
      <c r="D10418" s="0" t="n">
        <v>23259.1304110567</v>
      </c>
    </row>
    <row r="10419" customFormat="false" ht="12.8" hidden="false" customHeight="false" outlineLevel="0" collapsed="false">
      <c r="A10419" s="0" t="n">
        <v>69</v>
      </c>
      <c r="D10419" s="0" t="n">
        <v>23261.3660060597</v>
      </c>
    </row>
    <row r="10420" customFormat="false" ht="12.8" hidden="false" customHeight="false" outlineLevel="0" collapsed="false">
      <c r="A10420" s="0" t="n">
        <v>69</v>
      </c>
      <c r="D10420" s="0" t="n">
        <v>23263.6016010626</v>
      </c>
    </row>
    <row r="10421" customFormat="false" ht="12.8" hidden="false" customHeight="false" outlineLevel="0" collapsed="false">
      <c r="A10421" s="0" t="n">
        <v>69</v>
      </c>
      <c r="D10421" s="0" t="n">
        <v>23265.8371960656</v>
      </c>
    </row>
    <row r="10422" customFormat="false" ht="12.8" hidden="false" customHeight="false" outlineLevel="0" collapsed="false">
      <c r="A10422" s="0" t="n">
        <v>69</v>
      </c>
      <c r="D10422" s="0" t="n">
        <v>23268.0727910686</v>
      </c>
    </row>
    <row r="10423" customFormat="false" ht="12.8" hidden="false" customHeight="false" outlineLevel="0" collapsed="false">
      <c r="A10423" s="0" t="n">
        <v>69</v>
      </c>
      <c r="D10423" s="0" t="n">
        <v>23270.3083860716</v>
      </c>
    </row>
    <row r="10424" customFormat="false" ht="12.8" hidden="false" customHeight="false" outlineLevel="0" collapsed="false">
      <c r="A10424" s="0" t="n">
        <v>69</v>
      </c>
      <c r="D10424" s="0" t="n">
        <v>23272.5439810746</v>
      </c>
    </row>
    <row r="10425" customFormat="false" ht="12.8" hidden="false" customHeight="false" outlineLevel="0" collapsed="false">
      <c r="A10425" s="0" t="n">
        <v>69</v>
      </c>
      <c r="D10425" s="0" t="n">
        <v>23274.7795760776</v>
      </c>
    </row>
    <row r="10426" customFormat="false" ht="12.8" hidden="false" customHeight="false" outlineLevel="0" collapsed="false">
      <c r="A10426" s="0" t="n">
        <v>69</v>
      </c>
      <c r="D10426" s="0" t="n">
        <v>23277.0151710805</v>
      </c>
    </row>
    <row r="10427" customFormat="false" ht="12.8" hidden="false" customHeight="false" outlineLevel="0" collapsed="false">
      <c r="A10427" s="0" t="n">
        <v>69</v>
      </c>
      <c r="D10427" s="0" t="n">
        <v>23279.2507660835</v>
      </c>
    </row>
    <row r="10428" customFormat="false" ht="12.8" hidden="false" customHeight="false" outlineLevel="0" collapsed="false">
      <c r="A10428" s="0" t="n">
        <v>70</v>
      </c>
      <c r="D10428" s="0" t="n">
        <v>23281.4863610865</v>
      </c>
    </row>
    <row r="10429" customFormat="false" ht="12.8" hidden="false" customHeight="false" outlineLevel="0" collapsed="false">
      <c r="A10429" s="0" t="n">
        <v>69</v>
      </c>
      <c r="D10429" s="0" t="n">
        <v>23283.7219560895</v>
      </c>
    </row>
    <row r="10430" customFormat="false" ht="12.8" hidden="false" customHeight="false" outlineLevel="0" collapsed="false">
      <c r="A10430" s="0" t="n">
        <v>70</v>
      </c>
      <c r="D10430" s="0" t="n">
        <v>23285.9575510925</v>
      </c>
    </row>
    <row r="10431" customFormat="false" ht="12.8" hidden="false" customHeight="false" outlineLevel="0" collapsed="false">
      <c r="A10431" s="0" t="n">
        <v>70</v>
      </c>
      <c r="D10431" s="0" t="n">
        <v>23288.1931460955</v>
      </c>
    </row>
    <row r="10432" customFormat="false" ht="12.8" hidden="false" customHeight="false" outlineLevel="0" collapsed="false">
      <c r="A10432" s="0" t="n">
        <v>70</v>
      </c>
      <c r="D10432" s="0" t="n">
        <v>23290.4287410985</v>
      </c>
    </row>
    <row r="10433" customFormat="false" ht="12.8" hidden="false" customHeight="false" outlineLevel="0" collapsed="false">
      <c r="A10433" s="0" t="n">
        <v>71</v>
      </c>
      <c r="D10433" s="0" t="n">
        <v>23292.6643361014</v>
      </c>
    </row>
    <row r="10434" customFormat="false" ht="12.8" hidden="false" customHeight="false" outlineLevel="0" collapsed="false">
      <c r="A10434" s="0" t="n">
        <v>70</v>
      </c>
      <c r="D10434" s="0" t="n">
        <v>23294.8999311044</v>
      </c>
    </row>
    <row r="10435" customFormat="false" ht="12.8" hidden="false" customHeight="false" outlineLevel="0" collapsed="false">
      <c r="A10435" s="0" t="n">
        <v>70</v>
      </c>
      <c r="D10435" s="0" t="n">
        <v>23297.1355261074</v>
      </c>
    </row>
    <row r="10436" customFormat="false" ht="12.8" hidden="false" customHeight="false" outlineLevel="0" collapsed="false">
      <c r="A10436" s="0" t="n">
        <v>71</v>
      </c>
      <c r="D10436" s="0" t="n">
        <v>23299.3711211104</v>
      </c>
    </row>
    <row r="10437" customFormat="false" ht="12.8" hidden="false" customHeight="false" outlineLevel="0" collapsed="false">
      <c r="A10437" s="0" t="n">
        <v>71</v>
      </c>
      <c r="D10437" s="0" t="n">
        <v>23301.6067161134</v>
      </c>
    </row>
    <row r="10438" customFormat="false" ht="12.8" hidden="false" customHeight="false" outlineLevel="0" collapsed="false">
      <c r="A10438" s="0" t="n">
        <v>71</v>
      </c>
      <c r="D10438" s="0" t="n">
        <v>23303.8423111164</v>
      </c>
    </row>
    <row r="10439" customFormat="false" ht="12.8" hidden="false" customHeight="false" outlineLevel="0" collapsed="false">
      <c r="A10439" s="0" t="n">
        <v>71</v>
      </c>
      <c r="D10439" s="0" t="n">
        <v>23306.0779061194</v>
      </c>
    </row>
    <row r="10440" customFormat="false" ht="12.8" hidden="false" customHeight="false" outlineLevel="0" collapsed="false">
      <c r="A10440" s="0" t="n">
        <v>70</v>
      </c>
      <c r="D10440" s="0" t="n">
        <v>23308.3135011223</v>
      </c>
    </row>
    <row r="10441" customFormat="false" ht="12.8" hidden="false" customHeight="false" outlineLevel="0" collapsed="false">
      <c r="A10441" s="0" t="n">
        <v>70</v>
      </c>
      <c r="D10441" s="0" t="n">
        <v>23310.5490961253</v>
      </c>
    </row>
    <row r="10442" customFormat="false" ht="12.8" hidden="false" customHeight="false" outlineLevel="0" collapsed="false">
      <c r="A10442" s="0" t="n">
        <v>70</v>
      </c>
      <c r="D10442" s="0" t="n">
        <v>23312.7846911283</v>
      </c>
    </row>
    <row r="10443" customFormat="false" ht="12.8" hidden="false" customHeight="false" outlineLevel="0" collapsed="false">
      <c r="A10443" s="0" t="n">
        <v>69</v>
      </c>
      <c r="D10443" s="0" t="n">
        <v>23315.0202861313</v>
      </c>
    </row>
    <row r="10444" customFormat="false" ht="12.8" hidden="false" customHeight="false" outlineLevel="0" collapsed="false">
      <c r="A10444" s="0" t="n">
        <v>69</v>
      </c>
      <c r="D10444" s="0" t="n">
        <v>23317.2558811343</v>
      </c>
    </row>
    <row r="10445" customFormat="false" ht="12.8" hidden="false" customHeight="false" outlineLevel="0" collapsed="false">
      <c r="A10445" s="0" t="n">
        <v>69</v>
      </c>
      <c r="D10445" s="0" t="n">
        <v>23319.4914761373</v>
      </c>
    </row>
    <row r="10446" customFormat="false" ht="12.8" hidden="false" customHeight="false" outlineLevel="0" collapsed="false">
      <c r="A10446" s="0" t="n">
        <v>69</v>
      </c>
      <c r="D10446" s="0" t="n">
        <v>23321.7270711402</v>
      </c>
    </row>
    <row r="10447" customFormat="false" ht="12.8" hidden="false" customHeight="false" outlineLevel="0" collapsed="false">
      <c r="A10447" s="0" t="n">
        <v>69</v>
      </c>
      <c r="D10447" s="0" t="n">
        <v>23323.9626661432</v>
      </c>
    </row>
    <row r="10448" customFormat="false" ht="12.8" hidden="false" customHeight="false" outlineLevel="0" collapsed="false">
      <c r="A10448" s="0" t="n">
        <v>69</v>
      </c>
      <c r="D10448" s="0" t="n">
        <v>23326.1982611462</v>
      </c>
    </row>
    <row r="10449" customFormat="false" ht="12.8" hidden="false" customHeight="false" outlineLevel="0" collapsed="false">
      <c r="A10449" s="0" t="n">
        <v>69</v>
      </c>
      <c r="D10449" s="0" t="n">
        <v>23328.4338561492</v>
      </c>
    </row>
    <row r="10450" customFormat="false" ht="12.8" hidden="false" customHeight="false" outlineLevel="0" collapsed="false">
      <c r="A10450" s="0" t="n">
        <v>69</v>
      </c>
      <c r="D10450" s="0" t="n">
        <v>23330.6694511522</v>
      </c>
    </row>
    <row r="10451" customFormat="false" ht="12.8" hidden="false" customHeight="false" outlineLevel="0" collapsed="false">
      <c r="A10451" s="0" t="n">
        <v>69</v>
      </c>
      <c r="D10451" s="0" t="n">
        <v>23332.9050461552</v>
      </c>
    </row>
    <row r="10452" customFormat="false" ht="12.8" hidden="false" customHeight="false" outlineLevel="0" collapsed="false">
      <c r="A10452" s="0" t="n">
        <v>69</v>
      </c>
      <c r="D10452" s="0" t="n">
        <v>23335.1406411582</v>
      </c>
    </row>
    <row r="10453" customFormat="false" ht="12.8" hidden="false" customHeight="false" outlineLevel="0" collapsed="false">
      <c r="A10453" s="0" t="n">
        <v>69</v>
      </c>
      <c r="D10453" s="0" t="n">
        <v>23337.3762361611</v>
      </c>
    </row>
    <row r="10454" customFormat="false" ht="12.8" hidden="false" customHeight="false" outlineLevel="0" collapsed="false">
      <c r="A10454" s="0" t="n">
        <v>70</v>
      </c>
      <c r="D10454" s="0" t="n">
        <v>23339.6118311641</v>
      </c>
    </row>
    <row r="10455" customFormat="false" ht="12.8" hidden="false" customHeight="false" outlineLevel="0" collapsed="false">
      <c r="A10455" s="0" t="n">
        <v>70</v>
      </c>
      <c r="D10455" s="0" t="n">
        <v>23341.8474261671</v>
      </c>
    </row>
    <row r="10456" customFormat="false" ht="12.8" hidden="false" customHeight="false" outlineLevel="0" collapsed="false">
      <c r="A10456" s="0" t="n">
        <v>70</v>
      </c>
      <c r="D10456" s="0" t="n">
        <v>23344.0830211701</v>
      </c>
    </row>
    <row r="10457" customFormat="false" ht="12.8" hidden="false" customHeight="false" outlineLevel="0" collapsed="false">
      <c r="A10457" s="0" t="n">
        <v>70</v>
      </c>
      <c r="D10457" s="0" t="n">
        <v>23346.3186161731</v>
      </c>
    </row>
    <row r="10458" customFormat="false" ht="12.8" hidden="false" customHeight="false" outlineLevel="0" collapsed="false">
      <c r="A10458" s="0" t="n">
        <v>71</v>
      </c>
      <c r="D10458" s="0" t="n">
        <v>23348.5542111761</v>
      </c>
    </row>
    <row r="10459" customFormat="false" ht="12.8" hidden="false" customHeight="false" outlineLevel="0" collapsed="false">
      <c r="A10459" s="0" t="n">
        <v>70</v>
      </c>
      <c r="D10459" s="0" t="n">
        <v>23350.7898061791</v>
      </c>
    </row>
    <row r="10460" customFormat="false" ht="12.8" hidden="false" customHeight="false" outlineLevel="0" collapsed="false">
      <c r="A10460" s="0" t="n">
        <v>70</v>
      </c>
      <c r="D10460" s="0" t="n">
        <v>23353.025401182</v>
      </c>
    </row>
    <row r="10461" customFormat="false" ht="12.8" hidden="false" customHeight="false" outlineLevel="0" collapsed="false">
      <c r="A10461" s="0" t="n">
        <v>71</v>
      </c>
      <c r="D10461" s="0" t="n">
        <v>23355.260996185</v>
      </c>
    </row>
    <row r="10462" customFormat="false" ht="12.8" hidden="false" customHeight="false" outlineLevel="0" collapsed="false">
      <c r="A10462" s="0" t="n">
        <v>71</v>
      </c>
      <c r="D10462" s="0" t="n">
        <v>23357.496591188</v>
      </c>
    </row>
    <row r="10463" customFormat="false" ht="12.8" hidden="false" customHeight="false" outlineLevel="0" collapsed="false">
      <c r="A10463" s="0" t="n">
        <v>71</v>
      </c>
      <c r="D10463" s="0" t="n">
        <v>23359.732186191</v>
      </c>
    </row>
    <row r="10464" customFormat="false" ht="12.8" hidden="false" customHeight="false" outlineLevel="0" collapsed="false">
      <c r="A10464" s="0" t="n">
        <v>71</v>
      </c>
      <c r="D10464" s="0" t="n">
        <v>23361.967781194</v>
      </c>
    </row>
    <row r="10465" customFormat="false" ht="12.8" hidden="false" customHeight="false" outlineLevel="0" collapsed="false">
      <c r="A10465" s="0" t="n">
        <v>70</v>
      </c>
      <c r="D10465" s="0" t="n">
        <v>23364.203376197</v>
      </c>
    </row>
    <row r="10466" customFormat="false" ht="12.8" hidden="false" customHeight="false" outlineLevel="0" collapsed="false">
      <c r="A10466" s="0" t="n">
        <v>70</v>
      </c>
      <c r="D10466" s="0" t="n">
        <v>23366.4389712</v>
      </c>
    </row>
    <row r="10467" customFormat="false" ht="12.8" hidden="false" customHeight="false" outlineLevel="0" collapsed="false">
      <c r="A10467" s="0" t="n">
        <v>69</v>
      </c>
      <c r="D10467" s="0" t="n">
        <v>23368.6745662029</v>
      </c>
    </row>
    <row r="10468" customFormat="false" ht="12.8" hidden="false" customHeight="false" outlineLevel="0" collapsed="false">
      <c r="A10468" s="0" t="n">
        <v>69</v>
      </c>
      <c r="D10468" s="0" t="n">
        <v>23370.9101612059</v>
      </c>
    </row>
    <row r="10469" customFormat="false" ht="12.8" hidden="false" customHeight="false" outlineLevel="0" collapsed="false">
      <c r="A10469" s="0" t="n">
        <v>69</v>
      </c>
      <c r="D10469" s="0" t="n">
        <v>23373.1457562089</v>
      </c>
    </row>
    <row r="10470" customFormat="false" ht="12.8" hidden="false" customHeight="false" outlineLevel="0" collapsed="false">
      <c r="A10470" s="0" t="n">
        <v>69</v>
      </c>
      <c r="D10470" s="0" t="n">
        <v>23375.3813512119</v>
      </c>
    </row>
    <row r="10471" customFormat="false" ht="12.8" hidden="false" customHeight="false" outlineLevel="0" collapsed="false">
      <c r="A10471" s="0" t="n">
        <v>68</v>
      </c>
      <c r="D10471" s="0" t="n">
        <v>23377.6169462149</v>
      </c>
    </row>
    <row r="10472" customFormat="false" ht="12.8" hidden="false" customHeight="false" outlineLevel="0" collapsed="false">
      <c r="A10472" s="0" t="n">
        <v>68</v>
      </c>
      <c r="D10472" s="0" t="n">
        <v>23379.8525412179</v>
      </c>
    </row>
    <row r="10473" customFormat="false" ht="12.8" hidden="false" customHeight="false" outlineLevel="0" collapsed="false">
      <c r="A10473" s="0" t="n">
        <v>68</v>
      </c>
      <c r="D10473" s="0" t="n">
        <v>23382.0881362208</v>
      </c>
    </row>
    <row r="10474" customFormat="false" ht="12.8" hidden="false" customHeight="false" outlineLevel="0" collapsed="false">
      <c r="A10474" s="0" t="n">
        <v>69</v>
      </c>
      <c r="D10474" s="0" t="n">
        <v>23384.3237312238</v>
      </c>
    </row>
    <row r="10475" customFormat="false" ht="12.8" hidden="false" customHeight="false" outlineLevel="0" collapsed="false">
      <c r="A10475" s="0" t="n">
        <v>69</v>
      </c>
      <c r="D10475" s="0" t="n">
        <v>23386.5593262268</v>
      </c>
    </row>
    <row r="10476" customFormat="false" ht="12.8" hidden="false" customHeight="false" outlineLevel="0" collapsed="false">
      <c r="A10476" s="0" t="n">
        <v>69</v>
      </c>
      <c r="D10476" s="0" t="n">
        <v>23388.7949212298</v>
      </c>
    </row>
    <row r="10477" customFormat="false" ht="12.8" hidden="false" customHeight="false" outlineLevel="0" collapsed="false">
      <c r="A10477" s="0" t="n">
        <v>69</v>
      </c>
      <c r="D10477" s="0" t="n">
        <v>23391.0305162328</v>
      </c>
    </row>
    <row r="10478" customFormat="false" ht="12.8" hidden="false" customHeight="false" outlineLevel="0" collapsed="false">
      <c r="A10478" s="0" t="n">
        <v>69</v>
      </c>
      <c r="D10478" s="0" t="n">
        <v>23393.2661112358</v>
      </c>
    </row>
    <row r="10479" customFormat="false" ht="12.8" hidden="false" customHeight="false" outlineLevel="0" collapsed="false">
      <c r="A10479" s="0" t="n">
        <v>70</v>
      </c>
      <c r="D10479" s="0" t="n">
        <v>23395.5017062388</v>
      </c>
    </row>
    <row r="10480" customFormat="false" ht="12.8" hidden="false" customHeight="false" outlineLevel="0" collapsed="false">
      <c r="A10480" s="0" t="n">
        <v>70</v>
      </c>
      <c r="D10480" s="0" t="n">
        <v>23397.7373012417</v>
      </c>
    </row>
    <row r="10481" customFormat="false" ht="12.8" hidden="false" customHeight="false" outlineLevel="0" collapsed="false">
      <c r="A10481" s="0" t="n">
        <v>70</v>
      </c>
      <c r="D10481" s="0" t="n">
        <v>23399.9728962447</v>
      </c>
    </row>
    <row r="10482" customFormat="false" ht="12.8" hidden="false" customHeight="false" outlineLevel="0" collapsed="false">
      <c r="A10482" s="0" t="n">
        <v>70</v>
      </c>
      <c r="D10482" s="0" t="n">
        <v>23402.2084912477</v>
      </c>
    </row>
    <row r="10483" customFormat="false" ht="12.8" hidden="false" customHeight="false" outlineLevel="0" collapsed="false">
      <c r="A10483" s="0" t="n">
        <v>70</v>
      </c>
      <c r="D10483" s="0" t="n">
        <v>23404.4440862507</v>
      </c>
    </row>
    <row r="10484" customFormat="false" ht="12.8" hidden="false" customHeight="false" outlineLevel="0" collapsed="false">
      <c r="A10484" s="0" t="n">
        <v>70</v>
      </c>
      <c r="D10484" s="0" t="n">
        <v>23406.6796812537</v>
      </c>
    </row>
    <row r="10485" customFormat="false" ht="12.8" hidden="false" customHeight="false" outlineLevel="0" collapsed="false">
      <c r="A10485" s="0" t="n">
        <v>71</v>
      </c>
      <c r="D10485" s="0" t="n">
        <v>23408.9152762567</v>
      </c>
    </row>
    <row r="10486" customFormat="false" ht="12.8" hidden="false" customHeight="false" outlineLevel="0" collapsed="false">
      <c r="A10486" s="0" t="n">
        <v>70</v>
      </c>
      <c r="D10486" s="0" t="n">
        <v>23411.1508712596</v>
      </c>
    </row>
    <row r="10487" customFormat="false" ht="12.8" hidden="false" customHeight="false" outlineLevel="0" collapsed="false">
      <c r="A10487" s="0" t="n">
        <v>71</v>
      </c>
      <c r="D10487" s="0" t="n">
        <v>23413.3864662626</v>
      </c>
    </row>
    <row r="10488" customFormat="false" ht="12.8" hidden="false" customHeight="false" outlineLevel="0" collapsed="false">
      <c r="A10488" s="0" t="n">
        <v>71</v>
      </c>
      <c r="D10488" s="0" t="n">
        <v>23415.6220612656</v>
      </c>
    </row>
    <row r="10489" customFormat="false" ht="12.8" hidden="false" customHeight="false" outlineLevel="0" collapsed="false">
      <c r="A10489" s="0" t="n">
        <v>70</v>
      </c>
      <c r="D10489" s="0" t="n">
        <v>23417.8576562686</v>
      </c>
    </row>
    <row r="10490" customFormat="false" ht="12.8" hidden="false" customHeight="false" outlineLevel="0" collapsed="false">
      <c r="A10490" s="0" t="n">
        <v>70</v>
      </c>
      <c r="D10490" s="0" t="n">
        <v>23420.0932512716</v>
      </c>
    </row>
    <row r="10491" customFormat="false" ht="12.8" hidden="false" customHeight="false" outlineLevel="0" collapsed="false">
      <c r="A10491" s="0" t="n">
        <v>70</v>
      </c>
      <c r="D10491" s="0" t="n">
        <v>23422.3288462746</v>
      </c>
    </row>
    <row r="10492" customFormat="false" ht="12.8" hidden="false" customHeight="false" outlineLevel="0" collapsed="false">
      <c r="A10492" s="0" t="n">
        <v>69</v>
      </c>
      <c r="D10492" s="0" t="n">
        <v>23424.5644412776</v>
      </c>
    </row>
    <row r="10493" customFormat="false" ht="12.8" hidden="false" customHeight="false" outlineLevel="0" collapsed="false">
      <c r="A10493" s="0" t="n">
        <v>69</v>
      </c>
      <c r="D10493" s="0" t="n">
        <v>23426.8000362805</v>
      </c>
    </row>
    <row r="10494" customFormat="false" ht="12.8" hidden="false" customHeight="false" outlineLevel="0" collapsed="false">
      <c r="A10494" s="0" t="n">
        <v>69</v>
      </c>
      <c r="D10494" s="0" t="n">
        <v>23429.0356312835</v>
      </c>
    </row>
    <row r="10495" customFormat="false" ht="12.8" hidden="false" customHeight="false" outlineLevel="0" collapsed="false">
      <c r="A10495" s="0" t="n">
        <v>68</v>
      </c>
      <c r="D10495" s="0" t="n">
        <v>23431.2712262865</v>
      </c>
    </row>
    <row r="10496" customFormat="false" ht="12.8" hidden="false" customHeight="false" outlineLevel="0" collapsed="false">
      <c r="A10496" s="0" t="n">
        <v>69</v>
      </c>
      <c r="D10496" s="0" t="n">
        <v>23433.5068212895</v>
      </c>
    </row>
    <row r="10497" customFormat="false" ht="12.8" hidden="false" customHeight="false" outlineLevel="0" collapsed="false">
      <c r="A10497" s="0" t="n">
        <v>68</v>
      </c>
      <c r="D10497" s="0" t="n">
        <v>23435.7424162925</v>
      </c>
    </row>
    <row r="10498" customFormat="false" ht="12.8" hidden="false" customHeight="false" outlineLevel="0" collapsed="false">
      <c r="A10498" s="0" t="n">
        <v>68</v>
      </c>
      <c r="D10498" s="0" t="n">
        <v>23437.9780112955</v>
      </c>
    </row>
    <row r="10499" customFormat="false" ht="12.8" hidden="false" customHeight="false" outlineLevel="0" collapsed="false">
      <c r="A10499" s="0" t="n">
        <v>69</v>
      </c>
      <c r="D10499" s="0" t="n">
        <v>23440.2136062985</v>
      </c>
    </row>
    <row r="10500" customFormat="false" ht="12.8" hidden="false" customHeight="false" outlineLevel="0" collapsed="false">
      <c r="A10500" s="0" t="n">
        <v>69</v>
      </c>
      <c r="D10500" s="0" t="n">
        <v>23442.4492013014</v>
      </c>
    </row>
    <row r="10501" customFormat="false" ht="12.8" hidden="false" customHeight="false" outlineLevel="0" collapsed="false">
      <c r="A10501" s="0" t="n">
        <v>69</v>
      </c>
      <c r="D10501" s="0" t="n">
        <v>23444.6847963044</v>
      </c>
    </row>
    <row r="10502" customFormat="false" ht="12.8" hidden="false" customHeight="false" outlineLevel="0" collapsed="false">
      <c r="A10502" s="0" t="n">
        <v>69</v>
      </c>
      <c r="D10502" s="0" t="n">
        <v>23446.9203913074</v>
      </c>
    </row>
    <row r="10503" customFormat="false" ht="12.8" hidden="false" customHeight="false" outlineLevel="0" collapsed="false">
      <c r="A10503" s="0" t="n">
        <v>69</v>
      </c>
      <c r="D10503" s="0" t="n">
        <v>23449.1559863104</v>
      </c>
    </row>
    <row r="10504" customFormat="false" ht="12.8" hidden="false" customHeight="false" outlineLevel="0" collapsed="false">
      <c r="A10504" s="0" t="n">
        <v>69</v>
      </c>
      <c r="D10504" s="0" t="n">
        <v>23451.3915813134</v>
      </c>
    </row>
    <row r="10505" customFormat="false" ht="12.8" hidden="false" customHeight="false" outlineLevel="0" collapsed="false">
      <c r="A10505" s="0" t="n">
        <v>70</v>
      </c>
      <c r="D10505" s="0" t="n">
        <v>23453.6271763164</v>
      </c>
    </row>
    <row r="10506" customFormat="false" ht="12.8" hidden="false" customHeight="false" outlineLevel="0" collapsed="false">
      <c r="A10506" s="0" t="n">
        <v>70</v>
      </c>
      <c r="D10506" s="0" t="n">
        <v>23455.8627713194</v>
      </c>
    </row>
    <row r="10507" customFormat="false" ht="12.8" hidden="false" customHeight="false" outlineLevel="0" collapsed="false">
      <c r="A10507" s="0" t="n">
        <v>70</v>
      </c>
      <c r="D10507" s="0" t="n">
        <v>23458.0983663223</v>
      </c>
    </row>
    <row r="10508" customFormat="false" ht="12.8" hidden="false" customHeight="false" outlineLevel="0" collapsed="false">
      <c r="A10508" s="0" t="n">
        <v>70</v>
      </c>
      <c r="D10508" s="0" t="n">
        <v>23460.3339613253</v>
      </c>
    </row>
    <row r="10509" customFormat="false" ht="12.8" hidden="false" customHeight="false" outlineLevel="0" collapsed="false">
      <c r="A10509" s="0" t="n">
        <v>70</v>
      </c>
      <c r="D10509" s="0" t="n">
        <v>23462.5695563283</v>
      </c>
    </row>
    <row r="10510" customFormat="false" ht="12.8" hidden="false" customHeight="false" outlineLevel="0" collapsed="false">
      <c r="A10510" s="0" t="n">
        <v>70</v>
      </c>
      <c r="D10510" s="0" t="n">
        <v>23464.8051513313</v>
      </c>
    </row>
    <row r="10511" customFormat="false" ht="12.8" hidden="false" customHeight="false" outlineLevel="0" collapsed="false">
      <c r="A10511" s="0" t="n">
        <v>70</v>
      </c>
      <c r="D10511" s="0" t="n">
        <v>23467.0407463343</v>
      </c>
    </row>
    <row r="10512" customFormat="false" ht="12.8" hidden="false" customHeight="false" outlineLevel="0" collapsed="false">
      <c r="A10512" s="0" t="n">
        <v>71</v>
      </c>
      <c r="D10512" s="0" t="n">
        <v>23469.2763413373</v>
      </c>
    </row>
    <row r="10513" customFormat="false" ht="12.8" hidden="false" customHeight="false" outlineLevel="0" collapsed="false">
      <c r="A10513" s="0" t="n">
        <v>70</v>
      </c>
      <c r="D10513" s="0" t="n">
        <v>23471.5119363402</v>
      </c>
    </row>
    <row r="10514" customFormat="false" ht="12.8" hidden="false" customHeight="false" outlineLevel="0" collapsed="false">
      <c r="A10514" s="0" t="n">
        <v>70</v>
      </c>
      <c r="D10514" s="0" t="n">
        <v>23473.7475313432</v>
      </c>
    </row>
    <row r="10515" customFormat="false" ht="12.8" hidden="false" customHeight="false" outlineLevel="0" collapsed="false">
      <c r="A10515" s="0" t="n">
        <v>70</v>
      </c>
      <c r="D10515" s="0" t="n">
        <v>23475.9831263462</v>
      </c>
    </row>
    <row r="10516" customFormat="false" ht="12.8" hidden="false" customHeight="false" outlineLevel="0" collapsed="false">
      <c r="A10516" s="0" t="n">
        <v>69</v>
      </c>
      <c r="D10516" s="0" t="n">
        <v>23478.2187213492</v>
      </c>
    </row>
    <row r="10517" customFormat="false" ht="12.8" hidden="false" customHeight="false" outlineLevel="0" collapsed="false">
      <c r="A10517" s="0" t="n">
        <v>69</v>
      </c>
      <c r="D10517" s="0" t="n">
        <v>23480.4543163522</v>
      </c>
    </row>
    <row r="10518" customFormat="false" ht="12.8" hidden="false" customHeight="false" outlineLevel="0" collapsed="false">
      <c r="A10518" s="0" t="n">
        <v>69</v>
      </c>
      <c r="D10518" s="0" t="n">
        <v>23482.6899113552</v>
      </c>
    </row>
    <row r="10519" customFormat="false" ht="12.8" hidden="false" customHeight="false" outlineLevel="0" collapsed="false">
      <c r="A10519" s="0" t="n">
        <v>69</v>
      </c>
      <c r="D10519" s="0" t="n">
        <v>23484.9255063582</v>
      </c>
    </row>
    <row r="10520" customFormat="false" ht="12.8" hidden="false" customHeight="false" outlineLevel="0" collapsed="false">
      <c r="A10520" s="0" t="n">
        <v>68</v>
      </c>
      <c r="D10520" s="0" t="n">
        <v>23487.1611013611</v>
      </c>
    </row>
    <row r="10521" customFormat="false" ht="12.8" hidden="false" customHeight="false" outlineLevel="0" collapsed="false">
      <c r="A10521" s="0" t="n">
        <v>68</v>
      </c>
      <c r="D10521" s="0" t="n">
        <v>23489.3966963641</v>
      </c>
    </row>
    <row r="10522" customFormat="false" ht="12.8" hidden="false" customHeight="false" outlineLevel="0" collapsed="false">
      <c r="A10522" s="0" t="n">
        <v>68</v>
      </c>
      <c r="D10522" s="0" t="n">
        <v>23491.6322913671</v>
      </c>
    </row>
    <row r="10523" customFormat="false" ht="12.8" hidden="false" customHeight="false" outlineLevel="0" collapsed="false">
      <c r="A10523" s="0" t="n">
        <v>68</v>
      </c>
      <c r="D10523" s="0" t="n">
        <v>23493.8678863701</v>
      </c>
    </row>
    <row r="10524" customFormat="false" ht="12.8" hidden="false" customHeight="false" outlineLevel="0" collapsed="false">
      <c r="A10524" s="0" t="n">
        <v>69</v>
      </c>
      <c r="D10524" s="0" t="n">
        <v>23496.1034813731</v>
      </c>
    </row>
    <row r="10525" customFormat="false" ht="12.8" hidden="false" customHeight="false" outlineLevel="0" collapsed="false">
      <c r="A10525" s="0" t="n">
        <v>69</v>
      </c>
      <c r="D10525" s="0" t="n">
        <v>23498.3390763761</v>
      </c>
    </row>
    <row r="10526" customFormat="false" ht="12.8" hidden="false" customHeight="false" outlineLevel="0" collapsed="false">
      <c r="A10526" s="0" t="n">
        <v>69</v>
      </c>
      <c r="D10526" s="0" t="n">
        <v>23500.5746713791</v>
      </c>
    </row>
    <row r="10527" customFormat="false" ht="12.8" hidden="false" customHeight="false" outlineLevel="0" collapsed="false">
      <c r="A10527" s="0" t="n">
        <v>69</v>
      </c>
      <c r="D10527" s="0" t="n">
        <v>23502.810266382</v>
      </c>
    </row>
    <row r="10528" customFormat="false" ht="12.8" hidden="false" customHeight="false" outlineLevel="0" collapsed="false">
      <c r="A10528" s="0" t="n">
        <v>69</v>
      </c>
      <c r="D10528" s="0" t="n">
        <v>23505.045861385</v>
      </c>
    </row>
    <row r="10529" customFormat="false" ht="12.8" hidden="false" customHeight="false" outlineLevel="0" collapsed="false">
      <c r="A10529" s="0" t="n">
        <v>69</v>
      </c>
      <c r="D10529" s="0" t="n">
        <v>23507.281456388</v>
      </c>
    </row>
    <row r="10530" customFormat="false" ht="12.8" hidden="false" customHeight="false" outlineLevel="0" collapsed="false">
      <c r="A10530" s="0" t="n">
        <v>70</v>
      </c>
      <c r="D10530" s="0" t="n">
        <v>23509.517051391</v>
      </c>
    </row>
    <row r="10531" customFormat="false" ht="12.8" hidden="false" customHeight="false" outlineLevel="0" collapsed="false">
      <c r="A10531" s="0" t="n">
        <v>70</v>
      </c>
      <c r="D10531" s="0" t="n">
        <v>23511.752646394</v>
      </c>
    </row>
    <row r="10532" customFormat="false" ht="12.8" hidden="false" customHeight="false" outlineLevel="0" collapsed="false">
      <c r="A10532" s="0" t="n">
        <v>70</v>
      </c>
      <c r="D10532" s="0" t="n">
        <v>23513.988241397</v>
      </c>
    </row>
    <row r="10533" customFormat="false" ht="12.8" hidden="false" customHeight="false" outlineLevel="0" collapsed="false">
      <c r="A10533" s="0" t="n">
        <v>70</v>
      </c>
      <c r="D10533" s="0" t="n">
        <v>23516.2238363999</v>
      </c>
    </row>
    <row r="10534" customFormat="false" ht="12.8" hidden="false" customHeight="false" outlineLevel="0" collapsed="false">
      <c r="A10534" s="0" t="n">
        <v>70</v>
      </c>
      <c r="D10534" s="0" t="n">
        <v>23518.4594314029</v>
      </c>
    </row>
    <row r="10535" customFormat="false" ht="12.8" hidden="false" customHeight="false" outlineLevel="0" collapsed="false">
      <c r="A10535" s="0" t="n">
        <v>70</v>
      </c>
      <c r="D10535" s="0" t="n">
        <v>23520.6950264059</v>
      </c>
    </row>
    <row r="10536" customFormat="false" ht="12.8" hidden="false" customHeight="false" outlineLevel="0" collapsed="false">
      <c r="A10536" s="0" t="n">
        <v>70</v>
      </c>
      <c r="D10536" s="0" t="n">
        <v>23522.9306214089</v>
      </c>
    </row>
    <row r="10537" customFormat="false" ht="12.8" hidden="false" customHeight="false" outlineLevel="0" collapsed="false">
      <c r="A10537" s="0" t="n">
        <v>70</v>
      </c>
      <c r="D10537" s="0" t="n">
        <v>23525.1662164119</v>
      </c>
    </row>
    <row r="10538" customFormat="false" ht="12.8" hidden="false" customHeight="false" outlineLevel="0" collapsed="false">
      <c r="A10538" s="0" t="n">
        <v>70</v>
      </c>
      <c r="D10538" s="0" t="n">
        <v>23527.4018114149</v>
      </c>
    </row>
    <row r="10539" customFormat="false" ht="12.8" hidden="false" customHeight="false" outlineLevel="0" collapsed="false">
      <c r="A10539" s="0" t="n">
        <v>70</v>
      </c>
      <c r="D10539" s="0" t="n">
        <v>23529.6374064179</v>
      </c>
    </row>
    <row r="10540" customFormat="false" ht="12.8" hidden="false" customHeight="false" outlineLevel="0" collapsed="false">
      <c r="A10540" s="0" t="n">
        <v>70</v>
      </c>
      <c r="D10540" s="0" t="n">
        <v>23531.8730014208</v>
      </c>
    </row>
    <row r="10541" customFormat="false" ht="12.8" hidden="false" customHeight="false" outlineLevel="0" collapsed="false">
      <c r="A10541" s="0" t="n">
        <v>69</v>
      </c>
      <c r="D10541" s="0" t="n">
        <v>23534.1085964238</v>
      </c>
    </row>
    <row r="10542" customFormat="false" ht="12.8" hidden="false" customHeight="false" outlineLevel="0" collapsed="false">
      <c r="A10542" s="0" t="n">
        <v>69</v>
      </c>
      <c r="D10542" s="0" t="n">
        <v>23536.3441914268</v>
      </c>
    </row>
    <row r="10543" customFormat="false" ht="12.8" hidden="false" customHeight="false" outlineLevel="0" collapsed="false">
      <c r="A10543" s="0" t="n">
        <v>69</v>
      </c>
      <c r="D10543" s="0" t="n">
        <v>23538.5797864298</v>
      </c>
    </row>
    <row r="10544" customFormat="false" ht="12.8" hidden="false" customHeight="false" outlineLevel="0" collapsed="false">
      <c r="A10544" s="0" t="n">
        <v>69</v>
      </c>
      <c r="D10544" s="0" t="n">
        <v>23540.8153814328</v>
      </c>
    </row>
    <row r="10545" customFormat="false" ht="12.8" hidden="false" customHeight="false" outlineLevel="0" collapsed="false">
      <c r="A10545" s="0" t="n">
        <v>68</v>
      </c>
      <c r="D10545" s="0" t="n">
        <v>23543.0509764358</v>
      </c>
    </row>
    <row r="10546" customFormat="false" ht="12.8" hidden="false" customHeight="false" outlineLevel="0" collapsed="false">
      <c r="A10546" s="0" t="n">
        <v>68</v>
      </c>
      <c r="D10546" s="0" t="n">
        <v>23545.2865714388</v>
      </c>
    </row>
    <row r="10547" customFormat="false" ht="12.8" hidden="false" customHeight="false" outlineLevel="0" collapsed="false">
      <c r="A10547" s="0" t="n">
        <v>68</v>
      </c>
      <c r="D10547" s="0" t="n">
        <v>23547.5221664417</v>
      </c>
    </row>
    <row r="10548" customFormat="false" ht="12.8" hidden="false" customHeight="false" outlineLevel="0" collapsed="false">
      <c r="A10548" s="0" t="n">
        <v>68</v>
      </c>
      <c r="D10548" s="0" t="n">
        <v>23549.7577614447</v>
      </c>
    </row>
    <row r="10549" customFormat="false" ht="12.8" hidden="false" customHeight="false" outlineLevel="0" collapsed="false">
      <c r="A10549" s="0" t="n">
        <v>68</v>
      </c>
      <c r="D10549" s="0" t="n">
        <v>23551.9933564477</v>
      </c>
    </row>
    <row r="10550" customFormat="false" ht="12.8" hidden="false" customHeight="false" outlineLevel="0" collapsed="false">
      <c r="A10550" s="0" t="n">
        <v>69</v>
      </c>
      <c r="D10550" s="0" t="n">
        <v>23554.2289514507</v>
      </c>
    </row>
    <row r="10551" customFormat="false" ht="12.8" hidden="false" customHeight="false" outlineLevel="0" collapsed="false">
      <c r="A10551" s="0" t="n">
        <v>68</v>
      </c>
      <c r="D10551" s="0" t="n">
        <v>23556.4645464537</v>
      </c>
    </row>
    <row r="10552" customFormat="false" ht="12.8" hidden="false" customHeight="false" outlineLevel="0" collapsed="false">
      <c r="A10552" s="0" t="n">
        <v>68</v>
      </c>
      <c r="D10552" s="0" t="n">
        <v>23558.7001414567</v>
      </c>
    </row>
    <row r="10553" customFormat="false" ht="12.8" hidden="false" customHeight="false" outlineLevel="0" collapsed="false">
      <c r="A10553" s="0" t="n">
        <v>69</v>
      </c>
      <c r="D10553" s="0" t="n">
        <v>23560.9357364596</v>
      </c>
    </row>
    <row r="10554" customFormat="false" ht="12.8" hidden="false" customHeight="false" outlineLevel="0" collapsed="false">
      <c r="A10554" s="0" t="n">
        <v>69</v>
      </c>
      <c r="D10554" s="0" t="n">
        <v>23563.1713314626</v>
      </c>
    </row>
    <row r="10555" customFormat="false" ht="12.8" hidden="false" customHeight="false" outlineLevel="0" collapsed="false">
      <c r="A10555" s="0" t="n">
        <v>69</v>
      </c>
      <c r="D10555" s="0" t="n">
        <v>23565.4069264656</v>
      </c>
    </row>
    <row r="10556" customFormat="false" ht="12.8" hidden="false" customHeight="false" outlineLevel="0" collapsed="false">
      <c r="A10556" s="0" t="n">
        <v>70</v>
      </c>
      <c r="D10556" s="0" t="n">
        <v>23567.6425214686</v>
      </c>
    </row>
    <row r="10557" customFormat="false" ht="12.8" hidden="false" customHeight="false" outlineLevel="0" collapsed="false">
      <c r="A10557" s="0" t="n">
        <v>70</v>
      </c>
      <c r="D10557" s="0" t="n">
        <v>23569.8781164716</v>
      </c>
    </row>
    <row r="10558" customFormat="false" ht="12.8" hidden="false" customHeight="false" outlineLevel="0" collapsed="false">
      <c r="A10558" s="0" t="n">
        <v>70</v>
      </c>
      <c r="D10558" s="0" t="n">
        <v>23572.1137114746</v>
      </c>
    </row>
    <row r="10559" customFormat="false" ht="12.8" hidden="false" customHeight="false" outlineLevel="0" collapsed="false">
      <c r="A10559" s="0" t="n">
        <v>70</v>
      </c>
      <c r="D10559" s="0" t="n">
        <v>23574.3493064776</v>
      </c>
    </row>
    <row r="10560" customFormat="false" ht="12.8" hidden="false" customHeight="false" outlineLevel="0" collapsed="false">
      <c r="A10560" s="0" t="n">
        <v>70</v>
      </c>
      <c r="D10560" s="0" t="n">
        <v>23576.5849014805</v>
      </c>
    </row>
    <row r="10561" customFormat="false" ht="12.8" hidden="false" customHeight="false" outlineLevel="0" collapsed="false">
      <c r="A10561" s="0" t="n">
        <v>70</v>
      </c>
      <c r="D10561" s="0" t="n">
        <v>23578.8204964835</v>
      </c>
    </row>
    <row r="10562" customFormat="false" ht="12.8" hidden="false" customHeight="false" outlineLevel="0" collapsed="false">
      <c r="A10562" s="0" t="n">
        <v>70</v>
      </c>
      <c r="D10562" s="0" t="n">
        <v>23581.0560914865</v>
      </c>
    </row>
    <row r="10563" customFormat="false" ht="12.8" hidden="false" customHeight="false" outlineLevel="0" collapsed="false">
      <c r="A10563" s="0" t="n">
        <v>70</v>
      </c>
      <c r="D10563" s="0" t="n">
        <v>23583.2916864895</v>
      </c>
    </row>
    <row r="10564" customFormat="false" ht="12.8" hidden="false" customHeight="false" outlineLevel="0" collapsed="false">
      <c r="A10564" s="0" t="n">
        <v>69</v>
      </c>
      <c r="D10564" s="0" t="n">
        <v>23585.5272814925</v>
      </c>
    </row>
    <row r="10565" customFormat="false" ht="12.8" hidden="false" customHeight="false" outlineLevel="0" collapsed="false">
      <c r="A10565" s="0" t="n">
        <v>69</v>
      </c>
      <c r="D10565" s="0" t="n">
        <v>23587.7628764955</v>
      </c>
    </row>
    <row r="10566" customFormat="false" ht="12.8" hidden="false" customHeight="false" outlineLevel="0" collapsed="false">
      <c r="A10566" s="0" t="n">
        <v>69</v>
      </c>
      <c r="D10566" s="0" t="n">
        <v>23589.9984714985</v>
      </c>
    </row>
    <row r="10567" customFormat="false" ht="12.8" hidden="false" customHeight="false" outlineLevel="0" collapsed="false">
      <c r="A10567" s="0" t="n">
        <v>68</v>
      </c>
      <c r="D10567" s="0" t="n">
        <v>23592.2340665014</v>
      </c>
    </row>
    <row r="10568" customFormat="false" ht="12.8" hidden="false" customHeight="false" outlineLevel="0" collapsed="false">
      <c r="A10568" s="0" t="n">
        <v>68</v>
      </c>
      <c r="D10568" s="0" t="n">
        <v>23594.4696615044</v>
      </c>
    </row>
    <row r="10569" customFormat="false" ht="12.8" hidden="false" customHeight="false" outlineLevel="0" collapsed="false">
      <c r="A10569" s="0" t="n">
        <v>68</v>
      </c>
      <c r="D10569" s="0" t="n">
        <v>23596.7052565074</v>
      </c>
    </row>
    <row r="10570" customFormat="false" ht="12.8" hidden="false" customHeight="false" outlineLevel="0" collapsed="false">
      <c r="A10570" s="0" t="n">
        <v>68</v>
      </c>
      <c r="D10570" s="0" t="n">
        <v>23598.9408515104</v>
      </c>
    </row>
    <row r="10571" customFormat="false" ht="12.8" hidden="false" customHeight="false" outlineLevel="0" collapsed="false">
      <c r="A10571" s="0" t="n">
        <v>68</v>
      </c>
      <c r="D10571" s="0" t="n">
        <v>23601.1764465134</v>
      </c>
    </row>
    <row r="10572" customFormat="false" ht="12.8" hidden="false" customHeight="false" outlineLevel="0" collapsed="false">
      <c r="A10572" s="0" t="n">
        <v>68</v>
      </c>
      <c r="D10572" s="0" t="n">
        <v>23603.4120415164</v>
      </c>
    </row>
    <row r="10573" customFormat="false" ht="12.8" hidden="false" customHeight="false" outlineLevel="0" collapsed="false">
      <c r="A10573" s="0" t="n">
        <v>68</v>
      </c>
      <c r="D10573" s="0" t="n">
        <v>23605.6476365194</v>
      </c>
    </row>
    <row r="10574" customFormat="false" ht="12.8" hidden="false" customHeight="false" outlineLevel="0" collapsed="false">
      <c r="A10574" s="0" t="n">
        <v>69</v>
      </c>
      <c r="D10574" s="0" t="n">
        <v>23607.8832315223</v>
      </c>
    </row>
    <row r="10575" customFormat="false" ht="12.8" hidden="false" customHeight="false" outlineLevel="0" collapsed="false">
      <c r="A10575" s="0" t="n">
        <v>69</v>
      </c>
      <c r="D10575" s="0" t="n">
        <v>23610.1188265253</v>
      </c>
    </row>
    <row r="10576" customFormat="false" ht="12.8" hidden="false" customHeight="false" outlineLevel="0" collapsed="false">
      <c r="A10576" s="0" t="n">
        <v>68</v>
      </c>
      <c r="D10576" s="0" t="n">
        <v>23612.3544215283</v>
      </c>
    </row>
    <row r="10577" customFormat="false" ht="12.8" hidden="false" customHeight="false" outlineLevel="0" collapsed="false">
      <c r="A10577" s="0" t="n">
        <v>68</v>
      </c>
      <c r="D10577" s="0" t="n">
        <v>23614.5900165313</v>
      </c>
    </row>
    <row r="10578" customFormat="false" ht="12.8" hidden="false" customHeight="false" outlineLevel="0" collapsed="false">
      <c r="A10578" s="0" t="n">
        <v>69</v>
      </c>
      <c r="D10578" s="0" t="n">
        <v>23616.8256115343</v>
      </c>
    </row>
    <row r="10579" customFormat="false" ht="12.8" hidden="false" customHeight="false" outlineLevel="0" collapsed="false">
      <c r="A10579" s="0" t="n">
        <v>69</v>
      </c>
      <c r="D10579" s="0" t="n">
        <v>23619.0612065373</v>
      </c>
    </row>
    <row r="10580" customFormat="false" ht="12.8" hidden="false" customHeight="false" outlineLevel="0" collapsed="false">
      <c r="A10580" s="0" t="n">
        <v>70</v>
      </c>
      <c r="D10580" s="0" t="n">
        <v>23621.2968015402</v>
      </c>
    </row>
    <row r="10581" customFormat="false" ht="12.8" hidden="false" customHeight="false" outlineLevel="0" collapsed="false">
      <c r="A10581" s="0" t="n">
        <v>70</v>
      </c>
      <c r="D10581" s="0" t="n">
        <v>23623.5323965432</v>
      </c>
    </row>
    <row r="10582" customFormat="false" ht="12.8" hidden="false" customHeight="false" outlineLevel="0" collapsed="false">
      <c r="A10582" s="0" t="n">
        <v>70</v>
      </c>
      <c r="D10582" s="0" t="n">
        <v>23625.7679915462</v>
      </c>
    </row>
    <row r="10583" customFormat="false" ht="12.8" hidden="false" customHeight="false" outlineLevel="0" collapsed="false">
      <c r="A10583" s="0" t="n">
        <v>70</v>
      </c>
      <c r="D10583" s="0" t="n">
        <v>23628.0035865492</v>
      </c>
    </row>
    <row r="10584" customFormat="false" ht="12.8" hidden="false" customHeight="false" outlineLevel="0" collapsed="false">
      <c r="A10584" s="0" t="n">
        <v>70</v>
      </c>
      <c r="D10584" s="0" t="n">
        <v>23630.2391815522</v>
      </c>
    </row>
    <row r="10585" customFormat="false" ht="12.8" hidden="false" customHeight="false" outlineLevel="0" collapsed="false">
      <c r="A10585" s="0" t="n">
        <v>70</v>
      </c>
      <c r="D10585" s="0" t="n">
        <v>23632.4747765552</v>
      </c>
    </row>
    <row r="10586" customFormat="false" ht="12.8" hidden="false" customHeight="false" outlineLevel="0" collapsed="false">
      <c r="A10586" s="0" t="n">
        <v>70</v>
      </c>
      <c r="D10586" s="0" t="n">
        <v>23634.7103715582</v>
      </c>
    </row>
    <row r="10587" customFormat="false" ht="12.8" hidden="false" customHeight="false" outlineLevel="0" collapsed="false">
      <c r="A10587" s="0" t="n">
        <v>70</v>
      </c>
      <c r="D10587" s="0" t="n">
        <v>23636.9459665611</v>
      </c>
    </row>
    <row r="10588" customFormat="false" ht="12.8" hidden="false" customHeight="false" outlineLevel="0" collapsed="false">
      <c r="A10588" s="0" t="n">
        <v>70</v>
      </c>
      <c r="D10588" s="0" t="n">
        <v>23639.1815615641</v>
      </c>
    </row>
    <row r="10589" customFormat="false" ht="12.8" hidden="false" customHeight="false" outlineLevel="0" collapsed="false">
      <c r="A10589" s="0" t="n">
        <v>69</v>
      </c>
      <c r="D10589" s="0" t="n">
        <v>23641.4171565671</v>
      </c>
    </row>
    <row r="10590" customFormat="false" ht="12.8" hidden="false" customHeight="false" outlineLevel="0" collapsed="false">
      <c r="A10590" s="0" t="n">
        <v>69</v>
      </c>
      <c r="D10590" s="0" t="n">
        <v>23643.6527515701</v>
      </c>
    </row>
    <row r="10591" customFormat="false" ht="12.8" hidden="false" customHeight="false" outlineLevel="0" collapsed="false">
      <c r="A10591" s="0" t="n">
        <v>69</v>
      </c>
      <c r="D10591" s="0" t="n">
        <v>23645.8883465731</v>
      </c>
    </row>
    <row r="10592" customFormat="false" ht="12.8" hidden="false" customHeight="false" outlineLevel="0" collapsed="false">
      <c r="A10592" s="0" t="n">
        <v>68</v>
      </c>
      <c r="D10592" s="0" t="n">
        <v>23648.1239415761</v>
      </c>
    </row>
    <row r="10593" customFormat="false" ht="12.8" hidden="false" customHeight="false" outlineLevel="0" collapsed="false">
      <c r="A10593" s="0" t="n">
        <v>68</v>
      </c>
      <c r="D10593" s="0" t="n">
        <v>23650.3595365791</v>
      </c>
    </row>
    <row r="10594" customFormat="false" ht="12.8" hidden="false" customHeight="false" outlineLevel="0" collapsed="false">
      <c r="A10594" s="0" t="n">
        <v>68</v>
      </c>
      <c r="D10594" s="0" t="n">
        <v>23652.595131582</v>
      </c>
    </row>
    <row r="10595" customFormat="false" ht="12.8" hidden="false" customHeight="false" outlineLevel="0" collapsed="false">
      <c r="A10595" s="0" t="n">
        <v>67</v>
      </c>
      <c r="D10595" s="0" t="n">
        <v>23654.830726585</v>
      </c>
    </row>
    <row r="10596" customFormat="false" ht="12.8" hidden="false" customHeight="false" outlineLevel="0" collapsed="false">
      <c r="A10596" s="0" t="n">
        <v>68</v>
      </c>
      <c r="D10596" s="0" t="n">
        <v>23657.066321588</v>
      </c>
    </row>
    <row r="10597" customFormat="false" ht="12.8" hidden="false" customHeight="false" outlineLevel="0" collapsed="false">
      <c r="A10597" s="0" t="n">
        <v>68</v>
      </c>
      <c r="D10597" s="0" t="n">
        <v>23659.301916591</v>
      </c>
    </row>
    <row r="10598" customFormat="false" ht="12.8" hidden="false" customHeight="false" outlineLevel="0" collapsed="false">
      <c r="A10598" s="0" t="n">
        <v>68</v>
      </c>
      <c r="D10598" s="0" t="n">
        <v>23661.537511594</v>
      </c>
    </row>
    <row r="10599" customFormat="false" ht="12.8" hidden="false" customHeight="false" outlineLevel="0" collapsed="false">
      <c r="A10599" s="0" t="n">
        <v>68</v>
      </c>
      <c r="D10599" s="0" t="n">
        <v>23663.773106597</v>
      </c>
    </row>
    <row r="10600" customFormat="false" ht="12.8" hidden="false" customHeight="false" outlineLevel="0" collapsed="false">
      <c r="A10600" s="0" t="n">
        <v>68</v>
      </c>
      <c r="D10600" s="0" t="n">
        <v>23666.0087016</v>
      </c>
    </row>
    <row r="10601" customFormat="false" ht="12.8" hidden="false" customHeight="false" outlineLevel="0" collapsed="false">
      <c r="A10601" s="0" t="n">
        <v>68</v>
      </c>
      <c r="D10601" s="0" t="n">
        <v>23668.2442966029</v>
      </c>
    </row>
    <row r="10602" customFormat="false" ht="12.8" hidden="false" customHeight="false" outlineLevel="0" collapsed="false">
      <c r="A10602" s="0" t="n">
        <v>69</v>
      </c>
      <c r="D10602" s="0" t="n">
        <v>23670.4798916059</v>
      </c>
    </row>
    <row r="10603" customFormat="false" ht="12.8" hidden="false" customHeight="false" outlineLevel="0" collapsed="false">
      <c r="A10603" s="0" t="n">
        <v>69</v>
      </c>
      <c r="D10603" s="0" t="n">
        <v>23672.7154866089</v>
      </c>
    </row>
    <row r="10604" customFormat="false" ht="12.8" hidden="false" customHeight="false" outlineLevel="0" collapsed="false">
      <c r="A10604" s="0" t="n">
        <v>69</v>
      </c>
      <c r="D10604" s="0" t="n">
        <v>23674.9510816119</v>
      </c>
    </row>
    <row r="10605" customFormat="false" ht="12.8" hidden="false" customHeight="false" outlineLevel="0" collapsed="false">
      <c r="A10605" s="0" t="n">
        <v>69</v>
      </c>
      <c r="D10605" s="0" t="n">
        <v>23677.1866766149</v>
      </c>
    </row>
    <row r="10606" customFormat="false" ht="12.8" hidden="false" customHeight="false" outlineLevel="0" collapsed="false">
      <c r="A10606" s="0" t="n">
        <v>69</v>
      </c>
      <c r="D10606" s="0" t="n">
        <v>23679.4222716179</v>
      </c>
    </row>
    <row r="10607" customFormat="false" ht="12.8" hidden="false" customHeight="false" outlineLevel="0" collapsed="false">
      <c r="A10607" s="0" t="n">
        <v>70</v>
      </c>
      <c r="D10607" s="0" t="n">
        <v>23681.6578666208</v>
      </c>
    </row>
    <row r="10608" customFormat="false" ht="12.8" hidden="false" customHeight="false" outlineLevel="0" collapsed="false">
      <c r="A10608" s="0" t="n">
        <v>69</v>
      </c>
      <c r="D10608" s="0" t="n">
        <v>23683.8934616238</v>
      </c>
    </row>
    <row r="10609" customFormat="false" ht="12.8" hidden="false" customHeight="false" outlineLevel="0" collapsed="false">
      <c r="A10609" s="0" t="n">
        <v>69</v>
      </c>
      <c r="D10609" s="0" t="n">
        <v>23686.1290566268</v>
      </c>
    </row>
    <row r="10610" customFormat="false" ht="12.8" hidden="false" customHeight="false" outlineLevel="0" collapsed="false">
      <c r="A10610" s="0" t="n">
        <v>70</v>
      </c>
      <c r="D10610" s="0" t="n">
        <v>23688.3646516298</v>
      </c>
    </row>
    <row r="10611" customFormat="false" ht="12.8" hidden="false" customHeight="false" outlineLevel="0" collapsed="false">
      <c r="A10611" s="0" t="n">
        <v>70</v>
      </c>
      <c r="D10611" s="0" t="n">
        <v>23690.6002466328</v>
      </c>
    </row>
    <row r="10612" customFormat="false" ht="12.8" hidden="false" customHeight="false" outlineLevel="0" collapsed="false">
      <c r="A10612" s="0" t="n">
        <v>70</v>
      </c>
      <c r="D10612" s="0" t="n">
        <v>23692.8358416358</v>
      </c>
    </row>
    <row r="10613" customFormat="false" ht="12.8" hidden="false" customHeight="false" outlineLevel="0" collapsed="false">
      <c r="A10613" s="0" t="n">
        <v>69</v>
      </c>
      <c r="D10613" s="0" t="n">
        <v>23695.0714366388</v>
      </c>
    </row>
    <row r="10614" customFormat="false" ht="12.8" hidden="false" customHeight="false" outlineLevel="0" collapsed="false">
      <c r="A10614" s="0" t="n">
        <v>69</v>
      </c>
      <c r="D10614" s="0" t="n">
        <v>23697.3070316417</v>
      </c>
    </row>
    <row r="10615" customFormat="false" ht="12.8" hidden="false" customHeight="false" outlineLevel="0" collapsed="false">
      <c r="A10615" s="0" t="n">
        <v>68</v>
      </c>
      <c r="D10615" s="0" t="n">
        <v>23699.5426266447</v>
      </c>
    </row>
    <row r="10616" customFormat="false" ht="12.8" hidden="false" customHeight="false" outlineLevel="0" collapsed="false">
      <c r="A10616" s="0" t="n">
        <v>68</v>
      </c>
      <c r="D10616" s="0" t="n">
        <v>23701.7782216477</v>
      </c>
    </row>
    <row r="10617" customFormat="false" ht="12.8" hidden="false" customHeight="false" outlineLevel="0" collapsed="false">
      <c r="A10617" s="0" t="n">
        <v>68</v>
      </c>
      <c r="D10617" s="0" t="n">
        <v>23704.0138166507</v>
      </c>
    </row>
    <row r="10618" customFormat="false" ht="12.8" hidden="false" customHeight="false" outlineLevel="0" collapsed="false">
      <c r="A10618" s="0" t="n">
        <v>68</v>
      </c>
      <c r="D10618" s="0" t="n">
        <v>23706.2494116537</v>
      </c>
    </row>
    <row r="10619" customFormat="false" ht="12.8" hidden="false" customHeight="false" outlineLevel="0" collapsed="false">
      <c r="A10619" s="0" t="n">
        <v>68</v>
      </c>
      <c r="D10619" s="0" t="n">
        <v>23708.4850066567</v>
      </c>
    </row>
    <row r="10620" customFormat="false" ht="12.8" hidden="false" customHeight="false" outlineLevel="0" collapsed="false">
      <c r="A10620" s="0" t="n">
        <v>68</v>
      </c>
      <c r="D10620" s="0" t="n">
        <v>23710.7206016597</v>
      </c>
    </row>
    <row r="10621" customFormat="false" ht="12.8" hidden="false" customHeight="false" outlineLevel="0" collapsed="false">
      <c r="A10621" s="0" t="n">
        <v>68</v>
      </c>
      <c r="D10621" s="0" t="n">
        <v>23712.9561966626</v>
      </c>
    </row>
    <row r="10622" customFormat="false" ht="12.8" hidden="false" customHeight="false" outlineLevel="0" collapsed="false">
      <c r="A10622" s="0" t="n">
        <v>68</v>
      </c>
      <c r="D10622" s="0" t="n">
        <v>23715.1917916656</v>
      </c>
    </row>
    <row r="10623" customFormat="false" ht="12.8" hidden="false" customHeight="false" outlineLevel="0" collapsed="false">
      <c r="A10623" s="0" t="n">
        <v>68</v>
      </c>
      <c r="D10623" s="0" t="n">
        <v>23717.4273866686</v>
      </c>
    </row>
    <row r="10624" customFormat="false" ht="12.8" hidden="false" customHeight="false" outlineLevel="0" collapsed="false">
      <c r="A10624" s="0" t="n">
        <v>68</v>
      </c>
      <c r="D10624" s="0" t="n">
        <v>23719.6629816716</v>
      </c>
    </row>
    <row r="10625" customFormat="false" ht="12.8" hidden="false" customHeight="false" outlineLevel="0" collapsed="false">
      <c r="A10625" s="0" t="n">
        <v>68</v>
      </c>
      <c r="D10625" s="0" t="n">
        <v>23721.8985766746</v>
      </c>
    </row>
    <row r="10626" customFormat="false" ht="12.8" hidden="false" customHeight="false" outlineLevel="0" collapsed="false">
      <c r="A10626" s="0" t="n">
        <v>68</v>
      </c>
      <c r="D10626" s="0" t="n">
        <v>23724.1341716776</v>
      </c>
    </row>
    <row r="10627" customFormat="false" ht="12.8" hidden="false" customHeight="false" outlineLevel="0" collapsed="false">
      <c r="A10627" s="0" t="n">
        <v>69</v>
      </c>
      <c r="D10627" s="0" t="n">
        <v>23726.3697666805</v>
      </c>
    </row>
    <row r="10628" customFormat="false" ht="12.8" hidden="false" customHeight="false" outlineLevel="0" collapsed="false">
      <c r="A10628" s="0" t="n">
        <v>69</v>
      </c>
      <c r="D10628" s="0" t="n">
        <v>23728.6053616835</v>
      </c>
    </row>
    <row r="10629" customFormat="false" ht="12.8" hidden="false" customHeight="false" outlineLevel="0" collapsed="false">
      <c r="A10629" s="0" t="n">
        <v>69</v>
      </c>
      <c r="D10629" s="0" t="n">
        <v>23730.8409566865</v>
      </c>
    </row>
    <row r="10630" customFormat="false" ht="12.8" hidden="false" customHeight="false" outlineLevel="0" collapsed="false">
      <c r="A10630" s="0" t="n">
        <v>69</v>
      </c>
      <c r="D10630" s="0" t="n">
        <v>23733.0765516895</v>
      </c>
    </row>
    <row r="10631" customFormat="false" ht="12.8" hidden="false" customHeight="false" outlineLevel="0" collapsed="false">
      <c r="A10631" s="0" t="n">
        <v>70</v>
      </c>
      <c r="D10631" s="0" t="n">
        <v>23735.3121466925</v>
      </c>
    </row>
    <row r="10632" customFormat="false" ht="12.8" hidden="false" customHeight="false" outlineLevel="0" collapsed="false">
      <c r="A10632" s="0" t="n">
        <v>70</v>
      </c>
      <c r="D10632" s="0" t="n">
        <v>23737.5477416955</v>
      </c>
    </row>
    <row r="10633" customFormat="false" ht="12.8" hidden="false" customHeight="false" outlineLevel="0" collapsed="false">
      <c r="A10633" s="0" t="n">
        <v>70</v>
      </c>
      <c r="D10633" s="0" t="n">
        <v>23739.7833366985</v>
      </c>
    </row>
    <row r="10634" customFormat="false" ht="12.8" hidden="false" customHeight="false" outlineLevel="0" collapsed="false">
      <c r="A10634" s="0" t="n">
        <v>69</v>
      </c>
      <c r="D10634" s="0" t="n">
        <v>23742.0189317014</v>
      </c>
    </row>
    <row r="10635" customFormat="false" ht="12.8" hidden="false" customHeight="false" outlineLevel="0" collapsed="false">
      <c r="A10635" s="0" t="n">
        <v>69</v>
      </c>
      <c r="D10635" s="0" t="n">
        <v>23744.2545267044</v>
      </c>
    </row>
    <row r="10636" customFormat="false" ht="12.8" hidden="false" customHeight="false" outlineLevel="0" collapsed="false">
      <c r="A10636" s="0" t="n">
        <v>70</v>
      </c>
      <c r="D10636" s="0" t="n">
        <v>23746.4901217074</v>
      </c>
    </row>
    <row r="10637" customFormat="false" ht="12.8" hidden="false" customHeight="false" outlineLevel="0" collapsed="false">
      <c r="A10637" s="0" t="n">
        <v>70</v>
      </c>
      <c r="D10637" s="0" t="n">
        <v>23748.7257167104</v>
      </c>
    </row>
    <row r="10638" customFormat="false" ht="12.8" hidden="false" customHeight="false" outlineLevel="0" collapsed="false">
      <c r="A10638" s="0" t="n">
        <v>69</v>
      </c>
      <c r="D10638" s="0" t="n">
        <v>23750.9613117134</v>
      </c>
    </row>
    <row r="10639" customFormat="false" ht="12.8" hidden="false" customHeight="false" outlineLevel="0" collapsed="false">
      <c r="A10639" s="0" t="n">
        <v>68</v>
      </c>
      <c r="D10639" s="0" t="n">
        <v>23753.1969067164</v>
      </c>
    </row>
    <row r="10640" customFormat="false" ht="12.8" hidden="false" customHeight="false" outlineLevel="0" collapsed="false">
      <c r="A10640" s="0" t="n">
        <v>68</v>
      </c>
      <c r="D10640" s="0" t="n">
        <v>23755.4325017194</v>
      </c>
    </row>
    <row r="10641" customFormat="false" ht="12.8" hidden="false" customHeight="false" outlineLevel="0" collapsed="false">
      <c r="A10641" s="0" t="n">
        <v>68</v>
      </c>
      <c r="D10641" s="0" t="n">
        <v>23757.6680967223</v>
      </c>
    </row>
    <row r="10642" customFormat="false" ht="12.8" hidden="false" customHeight="false" outlineLevel="0" collapsed="false">
      <c r="A10642" s="0" t="n">
        <v>68</v>
      </c>
      <c r="D10642" s="0" t="n">
        <v>23759.9036917253</v>
      </c>
    </row>
    <row r="10643" customFormat="false" ht="12.8" hidden="false" customHeight="false" outlineLevel="0" collapsed="false">
      <c r="A10643" s="0" t="n">
        <v>68</v>
      </c>
      <c r="D10643" s="0" t="n">
        <v>23762.1392867283</v>
      </c>
    </row>
    <row r="10644" customFormat="false" ht="12.8" hidden="false" customHeight="false" outlineLevel="0" collapsed="false">
      <c r="A10644" s="0" t="n">
        <v>67</v>
      </c>
      <c r="D10644" s="0" t="n">
        <v>23764.3748817313</v>
      </c>
    </row>
    <row r="10645" customFormat="false" ht="12.8" hidden="false" customHeight="false" outlineLevel="0" collapsed="false">
      <c r="A10645" s="0" t="n">
        <v>68</v>
      </c>
      <c r="D10645" s="0" t="n">
        <v>23766.6104767343</v>
      </c>
    </row>
    <row r="10646" customFormat="false" ht="12.8" hidden="false" customHeight="false" outlineLevel="0" collapsed="false">
      <c r="A10646" s="0" t="n">
        <v>67</v>
      </c>
      <c r="D10646" s="0" t="n">
        <v>23768.8460717373</v>
      </c>
    </row>
    <row r="10647" customFormat="false" ht="12.8" hidden="false" customHeight="false" outlineLevel="0" collapsed="false">
      <c r="A10647" s="0" t="n">
        <v>67</v>
      </c>
      <c r="D10647" s="0" t="n">
        <v>23771.0816667402</v>
      </c>
    </row>
    <row r="10648" customFormat="false" ht="12.8" hidden="false" customHeight="false" outlineLevel="0" collapsed="false">
      <c r="A10648" s="0" t="n">
        <v>68</v>
      </c>
      <c r="D10648" s="0" t="n">
        <v>23773.3172617432</v>
      </c>
    </row>
    <row r="10649" customFormat="false" ht="12.8" hidden="false" customHeight="false" outlineLevel="0" collapsed="false">
      <c r="A10649" s="0" t="n">
        <v>68</v>
      </c>
      <c r="D10649" s="0" t="n">
        <v>23775.5528567462</v>
      </c>
    </row>
    <row r="10650" customFormat="false" ht="12.8" hidden="false" customHeight="false" outlineLevel="0" collapsed="false">
      <c r="A10650" s="0" t="n">
        <v>68</v>
      </c>
      <c r="D10650" s="0" t="n">
        <v>23777.7884517492</v>
      </c>
    </row>
    <row r="10651" customFormat="false" ht="12.8" hidden="false" customHeight="false" outlineLevel="0" collapsed="false">
      <c r="A10651" s="0" t="n">
        <v>68</v>
      </c>
      <c r="D10651" s="0" t="n">
        <v>23780.0240467522</v>
      </c>
    </row>
    <row r="10652" customFormat="false" ht="12.8" hidden="false" customHeight="false" outlineLevel="0" collapsed="false">
      <c r="A10652" s="0" t="n">
        <v>69</v>
      </c>
      <c r="D10652" s="0" t="n">
        <v>23782.2596417552</v>
      </c>
    </row>
    <row r="10653" customFormat="false" ht="12.8" hidden="false" customHeight="false" outlineLevel="0" collapsed="false">
      <c r="A10653" s="0" t="n">
        <v>69</v>
      </c>
      <c r="D10653" s="0" t="n">
        <v>23784.4952367582</v>
      </c>
    </row>
    <row r="10654" customFormat="false" ht="12.8" hidden="false" customHeight="false" outlineLevel="0" collapsed="false">
      <c r="A10654" s="0" t="n">
        <v>69</v>
      </c>
      <c r="D10654" s="0" t="n">
        <v>23786.7308317611</v>
      </c>
    </row>
    <row r="10655" customFormat="false" ht="12.8" hidden="false" customHeight="false" outlineLevel="0" collapsed="false">
      <c r="A10655" s="0" t="n">
        <v>69</v>
      </c>
      <c r="D10655" s="0" t="n">
        <v>23788.9664267641</v>
      </c>
    </row>
    <row r="10656" customFormat="false" ht="12.8" hidden="false" customHeight="false" outlineLevel="0" collapsed="false">
      <c r="A10656" s="0" t="n">
        <v>69</v>
      </c>
      <c r="D10656" s="0" t="n">
        <v>23791.2020217671</v>
      </c>
    </row>
    <row r="10657" customFormat="false" ht="12.8" hidden="false" customHeight="false" outlineLevel="0" collapsed="false">
      <c r="A10657" s="0" t="n">
        <v>69</v>
      </c>
      <c r="D10657" s="0" t="n">
        <v>23793.4376167701</v>
      </c>
    </row>
    <row r="10658" customFormat="false" ht="12.8" hidden="false" customHeight="false" outlineLevel="0" collapsed="false">
      <c r="A10658" s="0" t="n">
        <v>69</v>
      </c>
      <c r="D10658" s="0" t="n">
        <v>23795.6732117731</v>
      </c>
    </row>
    <row r="10659" customFormat="false" ht="12.8" hidden="false" customHeight="false" outlineLevel="0" collapsed="false">
      <c r="A10659" s="0" t="n">
        <v>69</v>
      </c>
      <c r="D10659" s="0" t="n">
        <v>23797.9088067761</v>
      </c>
    </row>
    <row r="10660" customFormat="false" ht="12.8" hidden="false" customHeight="false" outlineLevel="0" collapsed="false">
      <c r="A10660" s="0" t="n">
        <v>70</v>
      </c>
      <c r="D10660" s="0" t="n">
        <v>23800.1444017791</v>
      </c>
    </row>
    <row r="10661" customFormat="false" ht="12.8" hidden="false" customHeight="false" outlineLevel="0" collapsed="false">
      <c r="A10661" s="0" t="n">
        <v>70</v>
      </c>
      <c r="D10661" s="0" t="n">
        <v>23802.379996782</v>
      </c>
    </row>
    <row r="10662" customFormat="false" ht="12.8" hidden="false" customHeight="false" outlineLevel="0" collapsed="false">
      <c r="A10662" s="0" t="n">
        <v>69</v>
      </c>
      <c r="D10662" s="0" t="n">
        <v>23804.615591785</v>
      </c>
    </row>
    <row r="10663" customFormat="false" ht="12.8" hidden="false" customHeight="false" outlineLevel="0" collapsed="false">
      <c r="A10663" s="0" t="n">
        <v>69</v>
      </c>
      <c r="D10663" s="0" t="n">
        <v>23806.851186788</v>
      </c>
    </row>
    <row r="10664" customFormat="false" ht="12.8" hidden="false" customHeight="false" outlineLevel="0" collapsed="false">
      <c r="A10664" s="0" t="n">
        <v>68</v>
      </c>
      <c r="D10664" s="0" t="n">
        <v>23809.086781791</v>
      </c>
    </row>
    <row r="10665" customFormat="false" ht="12.8" hidden="false" customHeight="false" outlineLevel="0" collapsed="false">
      <c r="A10665" s="0" t="n">
        <v>68</v>
      </c>
      <c r="D10665" s="0" t="n">
        <v>23811.322376794</v>
      </c>
    </row>
    <row r="10666" customFormat="false" ht="12.8" hidden="false" customHeight="false" outlineLevel="0" collapsed="false">
      <c r="A10666" s="0" t="n">
        <v>68</v>
      </c>
      <c r="D10666" s="0" t="n">
        <v>23813.557971797</v>
      </c>
    </row>
    <row r="10667" customFormat="false" ht="12.8" hidden="false" customHeight="false" outlineLevel="0" collapsed="false">
      <c r="A10667" s="0" t="n">
        <v>68</v>
      </c>
      <c r="D10667" s="0" t="n">
        <v>23815.7935668</v>
      </c>
    </row>
    <row r="10668" customFormat="false" ht="12.8" hidden="false" customHeight="false" outlineLevel="0" collapsed="false">
      <c r="A10668" s="0" t="n">
        <v>67</v>
      </c>
      <c r="D10668" s="0" t="n">
        <v>23818.0291618029</v>
      </c>
    </row>
    <row r="10669" customFormat="false" ht="12.8" hidden="false" customHeight="false" outlineLevel="0" collapsed="false">
      <c r="A10669" s="0" t="n">
        <v>67</v>
      </c>
      <c r="D10669" s="0" t="n">
        <v>23820.2647568059</v>
      </c>
    </row>
    <row r="10670" customFormat="false" ht="12.8" hidden="false" customHeight="false" outlineLevel="0" collapsed="false">
      <c r="A10670" s="0" t="n">
        <v>67</v>
      </c>
      <c r="D10670" s="0" t="n">
        <v>23822.5003518089</v>
      </c>
    </row>
    <row r="10671" customFormat="false" ht="12.8" hidden="false" customHeight="false" outlineLevel="0" collapsed="false">
      <c r="A10671" s="0" t="n">
        <v>67</v>
      </c>
      <c r="D10671" s="0" t="n">
        <v>23824.7359468119</v>
      </c>
    </row>
    <row r="10672" customFormat="false" ht="12.8" hidden="false" customHeight="false" outlineLevel="0" collapsed="false">
      <c r="A10672" s="0" t="n">
        <v>68</v>
      </c>
      <c r="D10672" s="0" t="n">
        <v>23826.9715418149</v>
      </c>
    </row>
    <row r="10673" customFormat="false" ht="12.8" hidden="false" customHeight="false" outlineLevel="0" collapsed="false">
      <c r="A10673" s="0" t="n">
        <v>68</v>
      </c>
      <c r="D10673" s="0" t="n">
        <v>23829.2071368179</v>
      </c>
    </row>
    <row r="10674" customFormat="false" ht="12.8" hidden="false" customHeight="false" outlineLevel="0" collapsed="false">
      <c r="A10674" s="0" t="n">
        <v>68</v>
      </c>
      <c r="D10674" s="0" t="n">
        <v>23831.4427318208</v>
      </c>
    </row>
    <row r="10675" customFormat="false" ht="12.8" hidden="false" customHeight="false" outlineLevel="0" collapsed="false">
      <c r="A10675" s="0" t="n">
        <v>68</v>
      </c>
      <c r="D10675" s="0" t="n">
        <v>23833.6783268238</v>
      </c>
    </row>
    <row r="10676" customFormat="false" ht="12.8" hidden="false" customHeight="false" outlineLevel="0" collapsed="false">
      <c r="A10676" s="0" t="n">
        <v>68</v>
      </c>
      <c r="D10676" s="0" t="n">
        <v>23835.9139218268</v>
      </c>
    </row>
    <row r="10677" customFormat="false" ht="12.8" hidden="false" customHeight="false" outlineLevel="0" collapsed="false">
      <c r="A10677" s="0" t="n">
        <v>68</v>
      </c>
      <c r="D10677" s="0" t="n">
        <v>23838.1495168298</v>
      </c>
    </row>
    <row r="10678" customFormat="false" ht="12.8" hidden="false" customHeight="false" outlineLevel="0" collapsed="false">
      <c r="A10678" s="0" t="n">
        <v>69</v>
      </c>
      <c r="D10678" s="0" t="n">
        <v>23840.3851118328</v>
      </c>
    </row>
    <row r="10679" customFormat="false" ht="12.8" hidden="false" customHeight="false" outlineLevel="0" collapsed="false">
      <c r="A10679" s="0" t="n">
        <v>69</v>
      </c>
      <c r="D10679" s="0" t="n">
        <v>23842.6207068358</v>
      </c>
    </row>
    <row r="10680" customFormat="false" ht="12.8" hidden="false" customHeight="false" outlineLevel="0" collapsed="false">
      <c r="A10680" s="0" t="n">
        <v>69</v>
      </c>
      <c r="D10680" s="0" t="n">
        <v>23844.8563018388</v>
      </c>
    </row>
    <row r="10681" customFormat="false" ht="12.8" hidden="false" customHeight="false" outlineLevel="0" collapsed="false">
      <c r="A10681" s="0" t="n">
        <v>69</v>
      </c>
      <c r="D10681" s="0" t="n">
        <v>23847.0918968417</v>
      </c>
    </row>
    <row r="10682" customFormat="false" ht="12.8" hidden="false" customHeight="false" outlineLevel="0" collapsed="false">
      <c r="A10682" s="0" t="n">
        <v>69</v>
      </c>
      <c r="D10682" s="0" t="n">
        <v>23849.3274918447</v>
      </c>
    </row>
    <row r="10683" customFormat="false" ht="12.8" hidden="false" customHeight="false" outlineLevel="0" collapsed="false">
      <c r="A10683" s="0" t="n">
        <v>69</v>
      </c>
      <c r="D10683" s="0" t="n">
        <v>23851.5630868477</v>
      </c>
    </row>
    <row r="10684" customFormat="false" ht="12.8" hidden="false" customHeight="false" outlineLevel="0" collapsed="false">
      <c r="A10684" s="0" t="n">
        <v>69</v>
      </c>
      <c r="D10684" s="0" t="n">
        <v>23853.7986818507</v>
      </c>
    </row>
    <row r="10685" customFormat="false" ht="12.8" hidden="false" customHeight="false" outlineLevel="0" collapsed="false">
      <c r="A10685" s="0" t="n">
        <v>69</v>
      </c>
      <c r="D10685" s="0" t="n">
        <v>23856.0342768537</v>
      </c>
    </row>
    <row r="10686" customFormat="false" ht="12.8" hidden="false" customHeight="false" outlineLevel="0" collapsed="false">
      <c r="A10686" s="0" t="n">
        <v>69</v>
      </c>
      <c r="D10686" s="0" t="n">
        <v>23858.2698718567</v>
      </c>
    </row>
    <row r="10687" customFormat="false" ht="12.8" hidden="false" customHeight="false" outlineLevel="0" collapsed="false">
      <c r="A10687" s="0" t="n">
        <v>69</v>
      </c>
      <c r="D10687" s="0" t="n">
        <v>23860.5054668597</v>
      </c>
    </row>
    <row r="10688" customFormat="false" ht="12.8" hidden="false" customHeight="false" outlineLevel="0" collapsed="false">
      <c r="A10688" s="0" t="n">
        <v>68</v>
      </c>
      <c r="D10688" s="0" t="n">
        <v>23862.7410618626</v>
      </c>
    </row>
    <row r="10689" customFormat="false" ht="12.8" hidden="false" customHeight="false" outlineLevel="0" collapsed="false">
      <c r="A10689" s="0" t="n">
        <v>68</v>
      </c>
      <c r="D10689" s="0" t="n">
        <v>23864.9766568656</v>
      </c>
    </row>
    <row r="10690" customFormat="false" ht="12.8" hidden="false" customHeight="false" outlineLevel="0" collapsed="false">
      <c r="A10690" s="0" t="n">
        <v>68</v>
      </c>
      <c r="D10690" s="0" t="n">
        <v>23867.2122518686</v>
      </c>
    </row>
    <row r="10691" customFormat="false" ht="12.8" hidden="false" customHeight="false" outlineLevel="0" collapsed="false">
      <c r="A10691" s="0" t="n">
        <v>68</v>
      </c>
      <c r="D10691" s="0" t="n">
        <v>23869.4478468716</v>
      </c>
    </row>
    <row r="10692" customFormat="false" ht="12.8" hidden="false" customHeight="false" outlineLevel="0" collapsed="false">
      <c r="A10692" s="0" t="n">
        <v>67</v>
      </c>
      <c r="D10692" s="0" t="n">
        <v>23871.6834418746</v>
      </c>
    </row>
    <row r="10693" customFormat="false" ht="12.8" hidden="false" customHeight="false" outlineLevel="0" collapsed="false">
      <c r="A10693" s="0" t="n">
        <v>67</v>
      </c>
      <c r="D10693" s="0" t="n">
        <v>23873.9190368776</v>
      </c>
    </row>
    <row r="10694" customFormat="false" ht="12.8" hidden="false" customHeight="false" outlineLevel="0" collapsed="false">
      <c r="A10694" s="0" t="n">
        <v>67</v>
      </c>
      <c r="D10694" s="0" t="n">
        <v>23876.1546318805</v>
      </c>
    </row>
    <row r="10695" customFormat="false" ht="12.8" hidden="false" customHeight="false" outlineLevel="0" collapsed="false">
      <c r="A10695" s="0" t="n">
        <v>67</v>
      </c>
      <c r="D10695" s="0" t="n">
        <v>23878.3902268835</v>
      </c>
    </row>
    <row r="10696" customFormat="false" ht="12.8" hidden="false" customHeight="false" outlineLevel="0" collapsed="false">
      <c r="A10696" s="0" t="n">
        <v>67</v>
      </c>
      <c r="D10696" s="0" t="n">
        <v>23880.6258218865</v>
      </c>
    </row>
    <row r="10697" customFormat="false" ht="12.8" hidden="false" customHeight="false" outlineLevel="0" collapsed="false">
      <c r="A10697" s="0" t="n">
        <v>67</v>
      </c>
      <c r="D10697" s="0" t="n">
        <v>23882.8614168895</v>
      </c>
    </row>
    <row r="10698" customFormat="false" ht="12.8" hidden="false" customHeight="false" outlineLevel="0" collapsed="false">
      <c r="A10698" s="0" t="n">
        <v>68</v>
      </c>
      <c r="D10698" s="0" t="n">
        <v>23885.0970118925</v>
      </c>
    </row>
    <row r="10699" customFormat="false" ht="12.8" hidden="false" customHeight="false" outlineLevel="0" collapsed="false">
      <c r="A10699" s="0" t="n">
        <v>68</v>
      </c>
      <c r="D10699" s="0" t="n">
        <v>23887.3326068955</v>
      </c>
    </row>
    <row r="10700" customFormat="false" ht="12.8" hidden="false" customHeight="false" outlineLevel="0" collapsed="false">
      <c r="A10700" s="0" t="n">
        <v>68</v>
      </c>
      <c r="D10700" s="0" t="n">
        <v>23889.5682018985</v>
      </c>
    </row>
    <row r="10701" customFormat="false" ht="12.8" hidden="false" customHeight="false" outlineLevel="0" collapsed="false">
      <c r="A10701" s="0" t="n">
        <v>68</v>
      </c>
      <c r="D10701" s="0" t="n">
        <v>23891.8037969014</v>
      </c>
    </row>
    <row r="10702" customFormat="false" ht="12.8" hidden="false" customHeight="false" outlineLevel="0" collapsed="false">
      <c r="A10702" s="0" t="n">
        <v>68</v>
      </c>
      <c r="D10702" s="0" t="n">
        <v>23894.0393919044</v>
      </c>
    </row>
    <row r="10703" customFormat="false" ht="12.8" hidden="false" customHeight="false" outlineLevel="0" collapsed="false">
      <c r="A10703" s="0" t="n">
        <v>69</v>
      </c>
      <c r="D10703" s="0" t="n">
        <v>23896.2749869074</v>
      </c>
    </row>
    <row r="10704" customFormat="false" ht="12.8" hidden="false" customHeight="false" outlineLevel="0" collapsed="false">
      <c r="A10704" s="0" t="n">
        <v>69</v>
      </c>
      <c r="D10704" s="0" t="n">
        <v>23898.5105819104</v>
      </c>
    </row>
    <row r="10705" customFormat="false" ht="12.8" hidden="false" customHeight="false" outlineLevel="0" collapsed="false">
      <c r="A10705" s="0" t="n">
        <v>69</v>
      </c>
      <c r="D10705" s="0" t="n">
        <v>23900.7461769134</v>
      </c>
    </row>
    <row r="10706" customFormat="false" ht="12.8" hidden="false" customHeight="false" outlineLevel="0" collapsed="false">
      <c r="A10706" s="0" t="n">
        <v>69</v>
      </c>
      <c r="D10706" s="0" t="n">
        <v>23902.9817719164</v>
      </c>
    </row>
    <row r="10707" customFormat="false" ht="12.8" hidden="false" customHeight="false" outlineLevel="0" collapsed="false">
      <c r="A10707" s="0" t="n">
        <v>69</v>
      </c>
      <c r="D10707" s="0" t="n">
        <v>23905.2173669194</v>
      </c>
    </row>
    <row r="10708" customFormat="false" ht="12.8" hidden="false" customHeight="false" outlineLevel="0" collapsed="false">
      <c r="A10708" s="0" t="n">
        <v>69</v>
      </c>
      <c r="D10708" s="0" t="n">
        <v>23907.4529619223</v>
      </c>
    </row>
    <row r="10709" customFormat="false" ht="12.8" hidden="false" customHeight="false" outlineLevel="0" collapsed="false">
      <c r="A10709" s="0" t="n">
        <v>69</v>
      </c>
      <c r="D10709" s="0" t="n">
        <v>23909.6885569253</v>
      </c>
    </row>
    <row r="10710" customFormat="false" ht="12.8" hidden="false" customHeight="false" outlineLevel="0" collapsed="false">
      <c r="A10710" s="0" t="n">
        <v>69</v>
      </c>
      <c r="D10710" s="0" t="n">
        <v>23911.9241519283</v>
      </c>
    </row>
    <row r="10711" customFormat="false" ht="12.8" hidden="false" customHeight="false" outlineLevel="0" collapsed="false">
      <c r="A10711" s="0" t="n">
        <v>69</v>
      </c>
      <c r="D10711" s="0" t="n">
        <v>23914.1597469313</v>
      </c>
    </row>
    <row r="10712" customFormat="false" ht="12.8" hidden="false" customHeight="false" outlineLevel="0" collapsed="false">
      <c r="A10712" s="0" t="n">
        <v>68</v>
      </c>
      <c r="D10712" s="0" t="n">
        <v>23916.3953419343</v>
      </c>
    </row>
    <row r="10713" customFormat="false" ht="12.8" hidden="false" customHeight="false" outlineLevel="0" collapsed="false">
      <c r="A10713" s="0" t="n">
        <v>68</v>
      </c>
      <c r="D10713" s="0" t="n">
        <v>23918.6309369373</v>
      </c>
    </row>
    <row r="10714" customFormat="false" ht="12.8" hidden="false" customHeight="false" outlineLevel="0" collapsed="false">
      <c r="A10714" s="0" t="n">
        <v>68</v>
      </c>
      <c r="D10714" s="0" t="n">
        <v>23920.8665319402</v>
      </c>
    </row>
    <row r="10715" customFormat="false" ht="12.8" hidden="false" customHeight="false" outlineLevel="0" collapsed="false">
      <c r="A10715" s="0" t="n">
        <v>67</v>
      </c>
      <c r="D10715" s="0" t="n">
        <v>23923.1021269432</v>
      </c>
    </row>
    <row r="10716" customFormat="false" ht="12.8" hidden="false" customHeight="false" outlineLevel="0" collapsed="false">
      <c r="A10716" s="0" t="n">
        <v>68</v>
      </c>
      <c r="D10716" s="0" t="n">
        <v>23925.3377219462</v>
      </c>
    </row>
    <row r="10717" customFormat="false" ht="12.8" hidden="false" customHeight="false" outlineLevel="0" collapsed="false">
      <c r="A10717" s="0" t="n">
        <v>67</v>
      </c>
      <c r="D10717" s="0" t="n">
        <v>23927.5733169492</v>
      </c>
    </row>
    <row r="10718" customFormat="false" ht="12.8" hidden="false" customHeight="false" outlineLevel="0" collapsed="false">
      <c r="A10718" s="0" t="n">
        <v>67</v>
      </c>
      <c r="D10718" s="0" t="n">
        <v>23929.8089119522</v>
      </c>
    </row>
    <row r="10719" customFormat="false" ht="12.8" hidden="false" customHeight="false" outlineLevel="0" collapsed="false">
      <c r="A10719" s="0" t="n">
        <v>67</v>
      </c>
      <c r="D10719" s="0" t="n">
        <v>23932.0445069552</v>
      </c>
    </row>
    <row r="10720" customFormat="false" ht="12.8" hidden="false" customHeight="false" outlineLevel="0" collapsed="false">
      <c r="A10720" s="0" t="n">
        <v>67</v>
      </c>
      <c r="D10720" s="0" t="n">
        <v>23934.2801019582</v>
      </c>
    </row>
    <row r="10721" customFormat="false" ht="12.8" hidden="false" customHeight="false" outlineLevel="0" collapsed="false">
      <c r="A10721" s="0" t="n">
        <v>67</v>
      </c>
      <c r="D10721" s="0" t="n">
        <v>23936.5156969611</v>
      </c>
    </row>
    <row r="10722" customFormat="false" ht="12.8" hidden="false" customHeight="false" outlineLevel="0" collapsed="false">
      <c r="A10722" s="0" t="n">
        <v>68</v>
      </c>
      <c r="D10722" s="0" t="n">
        <v>23938.7512919641</v>
      </c>
    </row>
    <row r="10723" customFormat="false" ht="12.8" hidden="false" customHeight="false" outlineLevel="0" collapsed="false">
      <c r="A10723" s="0" t="n">
        <v>67</v>
      </c>
      <c r="D10723" s="0" t="n">
        <v>23940.9868869671</v>
      </c>
    </row>
    <row r="10724" customFormat="false" ht="12.8" hidden="false" customHeight="false" outlineLevel="0" collapsed="false">
      <c r="A10724" s="0" t="n">
        <v>68</v>
      </c>
      <c r="D10724" s="0" t="n">
        <v>23943.2224819701</v>
      </c>
    </row>
    <row r="10725" customFormat="false" ht="12.8" hidden="false" customHeight="false" outlineLevel="0" collapsed="false">
      <c r="A10725" s="0" t="n">
        <v>68</v>
      </c>
      <c r="D10725" s="0" t="n">
        <v>23945.4580769731</v>
      </c>
    </row>
    <row r="10726" customFormat="false" ht="12.8" hidden="false" customHeight="false" outlineLevel="0" collapsed="false">
      <c r="A10726" s="0" t="n">
        <v>68</v>
      </c>
      <c r="D10726" s="0" t="n">
        <v>23947.6936719761</v>
      </c>
    </row>
    <row r="10727" customFormat="false" ht="12.8" hidden="false" customHeight="false" outlineLevel="0" collapsed="false">
      <c r="A10727" s="0" t="n">
        <v>68</v>
      </c>
      <c r="D10727" s="0" t="n">
        <v>23949.9292669791</v>
      </c>
    </row>
    <row r="10728" customFormat="false" ht="12.8" hidden="false" customHeight="false" outlineLevel="0" collapsed="false">
      <c r="A10728" s="0" t="n">
        <v>69</v>
      </c>
      <c r="D10728" s="0" t="n">
        <v>23952.164861982</v>
      </c>
    </row>
    <row r="10729" customFormat="false" ht="12.8" hidden="false" customHeight="false" outlineLevel="0" collapsed="false">
      <c r="A10729" s="0" t="n">
        <v>69</v>
      </c>
      <c r="D10729" s="0" t="n">
        <v>23954.400456985</v>
      </c>
    </row>
    <row r="10730" customFormat="false" ht="12.8" hidden="false" customHeight="false" outlineLevel="0" collapsed="false">
      <c r="A10730" s="0" t="n">
        <v>69</v>
      </c>
      <c r="D10730" s="0" t="n">
        <v>23956.636051988</v>
      </c>
    </row>
    <row r="10731" customFormat="false" ht="12.8" hidden="false" customHeight="false" outlineLevel="0" collapsed="false">
      <c r="A10731" s="0" t="n">
        <v>69</v>
      </c>
      <c r="D10731" s="0" t="n">
        <v>23958.871646991</v>
      </c>
    </row>
    <row r="10732" customFormat="false" ht="12.8" hidden="false" customHeight="false" outlineLevel="0" collapsed="false">
      <c r="A10732" s="0" t="n">
        <v>69</v>
      </c>
      <c r="D10732" s="0" t="n">
        <v>23961.107241994</v>
      </c>
    </row>
    <row r="10733" customFormat="false" ht="12.8" hidden="false" customHeight="false" outlineLevel="0" collapsed="false">
      <c r="A10733" s="0" t="n">
        <v>69</v>
      </c>
      <c r="D10733" s="0" t="n">
        <v>23963.342836997</v>
      </c>
    </row>
    <row r="10734" customFormat="false" ht="12.8" hidden="false" customHeight="false" outlineLevel="0" collapsed="false">
      <c r="A10734" s="0" t="n">
        <v>69</v>
      </c>
      <c r="D10734" s="0" t="n">
        <v>23965.578432</v>
      </c>
    </row>
    <row r="10735" customFormat="false" ht="12.8" hidden="false" customHeight="false" outlineLevel="0" collapsed="false">
      <c r="A10735" s="0" t="n">
        <v>69</v>
      </c>
      <c r="D10735" s="0" t="n">
        <v>23967.8140270029</v>
      </c>
    </row>
    <row r="10736" customFormat="false" ht="12.8" hidden="false" customHeight="false" outlineLevel="0" collapsed="false">
      <c r="A10736" s="0" t="n">
        <v>69</v>
      </c>
      <c r="D10736" s="0" t="n">
        <v>23970.0496220059</v>
      </c>
    </row>
    <row r="10737" customFormat="false" ht="12.8" hidden="false" customHeight="false" outlineLevel="0" collapsed="false">
      <c r="A10737" s="0" t="n">
        <v>68</v>
      </c>
      <c r="D10737" s="0" t="n">
        <v>23972.2852170089</v>
      </c>
    </row>
    <row r="10738" customFormat="false" ht="12.8" hidden="false" customHeight="false" outlineLevel="0" collapsed="false">
      <c r="A10738" s="0" t="n">
        <v>68</v>
      </c>
      <c r="D10738" s="0" t="n">
        <v>23974.5208120119</v>
      </c>
    </row>
    <row r="10739" customFormat="false" ht="12.8" hidden="false" customHeight="false" outlineLevel="0" collapsed="false">
      <c r="A10739" s="0" t="n">
        <v>68</v>
      </c>
      <c r="D10739" s="0" t="n">
        <v>23976.7564070149</v>
      </c>
    </row>
    <row r="10740" customFormat="false" ht="12.8" hidden="false" customHeight="false" outlineLevel="0" collapsed="false">
      <c r="A10740" s="0" t="n">
        <v>67</v>
      </c>
      <c r="D10740" s="0" t="n">
        <v>23978.9920020179</v>
      </c>
    </row>
    <row r="10741" customFormat="false" ht="12.8" hidden="false" customHeight="false" outlineLevel="0" collapsed="false">
      <c r="A10741" s="0" t="n">
        <v>67</v>
      </c>
      <c r="D10741" s="0" t="n">
        <v>23981.2275970208</v>
      </c>
    </row>
    <row r="10742" customFormat="false" ht="12.8" hidden="false" customHeight="false" outlineLevel="0" collapsed="false">
      <c r="A10742" s="0" t="n">
        <v>67</v>
      </c>
      <c r="D10742" s="0" t="n">
        <v>23983.4631920238</v>
      </c>
    </row>
    <row r="10743" customFormat="false" ht="12.8" hidden="false" customHeight="false" outlineLevel="0" collapsed="false">
      <c r="A10743" s="0" t="n">
        <v>67</v>
      </c>
      <c r="D10743" s="0" t="n">
        <v>23985.6987870268</v>
      </c>
    </row>
    <row r="10744" customFormat="false" ht="12.8" hidden="false" customHeight="false" outlineLevel="0" collapsed="false">
      <c r="A10744" s="0" t="n">
        <v>67</v>
      </c>
      <c r="D10744" s="0" t="n">
        <v>23987.9343820298</v>
      </c>
    </row>
    <row r="10745" customFormat="false" ht="12.8" hidden="false" customHeight="false" outlineLevel="0" collapsed="false">
      <c r="A10745" s="0" t="n">
        <v>67</v>
      </c>
      <c r="D10745" s="0" t="n">
        <v>23990.1699770328</v>
      </c>
    </row>
    <row r="10746" customFormat="false" ht="12.8" hidden="false" customHeight="false" outlineLevel="0" collapsed="false">
      <c r="A10746" s="0" t="n">
        <v>67</v>
      </c>
      <c r="D10746" s="0" t="n">
        <v>23992.4055720358</v>
      </c>
    </row>
    <row r="10747" customFormat="false" ht="12.8" hidden="false" customHeight="false" outlineLevel="0" collapsed="false">
      <c r="A10747" s="0" t="n">
        <v>67</v>
      </c>
      <c r="D10747" s="0" t="n">
        <v>23994.6411670388</v>
      </c>
    </row>
    <row r="10748" customFormat="false" ht="12.8" hidden="false" customHeight="false" outlineLevel="0" collapsed="false">
      <c r="A10748" s="0" t="n">
        <v>68</v>
      </c>
      <c r="D10748" s="0" t="n">
        <v>23996.8767620417</v>
      </c>
    </row>
    <row r="10749" customFormat="false" ht="12.8" hidden="false" customHeight="false" outlineLevel="0" collapsed="false">
      <c r="A10749" s="0" t="n">
        <v>67</v>
      </c>
      <c r="D10749" s="0" t="n">
        <v>23999.1123570447</v>
      </c>
    </row>
    <row r="10750" customFormat="false" ht="12.8" hidden="false" customHeight="false" outlineLevel="0" collapsed="false">
      <c r="A10750" s="0" t="n">
        <v>67</v>
      </c>
      <c r="D10750" s="0" t="n">
        <v>24001.3479520477</v>
      </c>
    </row>
    <row r="10751" customFormat="false" ht="12.8" hidden="false" customHeight="false" outlineLevel="0" collapsed="false">
      <c r="A10751" s="0" t="n">
        <v>68</v>
      </c>
      <c r="D10751" s="0" t="n">
        <v>24003.5835470507</v>
      </c>
    </row>
    <row r="10752" customFormat="false" ht="12.8" hidden="false" customHeight="false" outlineLevel="0" collapsed="false">
      <c r="A10752" s="0" t="n">
        <v>68</v>
      </c>
      <c r="D10752" s="0" t="n">
        <v>24005.8191420537</v>
      </c>
    </row>
    <row r="10753" customFormat="false" ht="12.8" hidden="false" customHeight="false" outlineLevel="0" collapsed="false">
      <c r="A10753" s="0" t="n">
        <v>69</v>
      </c>
      <c r="D10753" s="0" t="n">
        <v>24008.0547370567</v>
      </c>
    </row>
    <row r="10754" customFormat="false" ht="12.8" hidden="false" customHeight="false" outlineLevel="0" collapsed="false">
      <c r="A10754" s="0" t="n">
        <v>69</v>
      </c>
      <c r="D10754" s="0" t="n">
        <v>24010.2903320597</v>
      </c>
    </row>
    <row r="10755" customFormat="false" ht="12.8" hidden="false" customHeight="false" outlineLevel="0" collapsed="false">
      <c r="A10755" s="0" t="n">
        <v>69</v>
      </c>
      <c r="D10755" s="0" t="n">
        <v>24012.5259270626</v>
      </c>
    </row>
    <row r="10756" customFormat="false" ht="12.8" hidden="false" customHeight="false" outlineLevel="0" collapsed="false">
      <c r="A10756" s="0" t="n">
        <v>69</v>
      </c>
      <c r="D10756" s="0" t="n">
        <v>24014.7615220656</v>
      </c>
    </row>
    <row r="10757" customFormat="false" ht="12.8" hidden="false" customHeight="false" outlineLevel="0" collapsed="false">
      <c r="A10757" s="0" t="n">
        <v>69</v>
      </c>
      <c r="D10757" s="0" t="n">
        <v>24016.9971170686</v>
      </c>
    </row>
    <row r="10758" customFormat="false" ht="12.8" hidden="false" customHeight="false" outlineLevel="0" collapsed="false">
      <c r="A10758" s="0" t="n">
        <v>69</v>
      </c>
      <c r="D10758" s="0" t="n">
        <v>24019.2327120716</v>
      </c>
    </row>
    <row r="10759" customFormat="false" ht="12.8" hidden="false" customHeight="false" outlineLevel="0" collapsed="false">
      <c r="A10759" s="0" t="n">
        <v>69</v>
      </c>
      <c r="D10759" s="0" t="n">
        <v>24021.4683070746</v>
      </c>
    </row>
    <row r="10760" customFormat="false" ht="12.8" hidden="false" customHeight="false" outlineLevel="0" collapsed="false">
      <c r="A10760" s="0" t="n">
        <v>69</v>
      </c>
      <c r="D10760" s="0" t="n">
        <v>24023.7039020776</v>
      </c>
    </row>
    <row r="10761" customFormat="false" ht="12.8" hidden="false" customHeight="false" outlineLevel="0" collapsed="false">
      <c r="A10761" s="0" t="n">
        <v>68</v>
      </c>
      <c r="D10761" s="0" t="n">
        <v>24025.9394970805</v>
      </c>
    </row>
    <row r="10762" customFormat="false" ht="12.8" hidden="false" customHeight="false" outlineLevel="0" collapsed="false">
      <c r="A10762" s="0" t="n">
        <v>68</v>
      </c>
      <c r="D10762" s="0" t="n">
        <v>24028.1750920835</v>
      </c>
    </row>
    <row r="10763" customFormat="false" ht="12.8" hidden="false" customHeight="false" outlineLevel="0" collapsed="false">
      <c r="A10763" s="0" t="n">
        <v>68</v>
      </c>
      <c r="D10763" s="0" t="n">
        <v>24030.4106870865</v>
      </c>
    </row>
    <row r="10764" customFormat="false" ht="12.8" hidden="false" customHeight="false" outlineLevel="0" collapsed="false">
      <c r="A10764" s="0" t="n">
        <v>67</v>
      </c>
      <c r="D10764" s="0" t="n">
        <v>24032.6462820895</v>
      </c>
    </row>
    <row r="10765" customFormat="false" ht="12.8" hidden="false" customHeight="false" outlineLevel="0" collapsed="false">
      <c r="A10765" s="0" t="n">
        <v>67</v>
      </c>
      <c r="D10765" s="0" t="n">
        <v>24034.8818770925</v>
      </c>
    </row>
    <row r="10766" customFormat="false" ht="12.8" hidden="false" customHeight="false" outlineLevel="0" collapsed="false">
      <c r="A10766" s="0" t="n">
        <v>67</v>
      </c>
      <c r="D10766" s="0" t="n">
        <v>24037.1174720955</v>
      </c>
    </row>
    <row r="10767" customFormat="false" ht="12.8" hidden="false" customHeight="false" outlineLevel="0" collapsed="false">
      <c r="A10767" s="0" t="n">
        <v>67</v>
      </c>
      <c r="D10767" s="0" t="n">
        <v>24039.3530670985</v>
      </c>
    </row>
    <row r="10768" customFormat="false" ht="12.8" hidden="false" customHeight="false" outlineLevel="0" collapsed="false">
      <c r="A10768" s="0" t="n">
        <v>67</v>
      </c>
      <c r="D10768" s="0" t="n">
        <v>24041.5886621014</v>
      </c>
    </row>
    <row r="10769" customFormat="false" ht="12.8" hidden="false" customHeight="false" outlineLevel="0" collapsed="false">
      <c r="A10769" s="0" t="n">
        <v>66</v>
      </c>
      <c r="D10769" s="0" t="n">
        <v>24043.8242571044</v>
      </c>
    </row>
    <row r="10770" customFormat="false" ht="12.8" hidden="false" customHeight="false" outlineLevel="0" collapsed="false">
      <c r="A10770" s="0" t="n">
        <v>67</v>
      </c>
      <c r="D10770" s="0" t="n">
        <v>24046.0598521074</v>
      </c>
    </row>
    <row r="10771" customFormat="false" ht="12.8" hidden="false" customHeight="false" outlineLevel="0" collapsed="false">
      <c r="A10771" s="0" t="n">
        <v>67</v>
      </c>
      <c r="D10771" s="0" t="n">
        <v>24048.2954471104</v>
      </c>
    </row>
    <row r="10772" customFormat="false" ht="12.8" hidden="false" customHeight="false" outlineLevel="0" collapsed="false">
      <c r="A10772" s="0" t="n">
        <v>67</v>
      </c>
      <c r="D10772" s="0" t="n">
        <v>24050.5310421134</v>
      </c>
    </row>
    <row r="10773" customFormat="false" ht="12.8" hidden="false" customHeight="false" outlineLevel="0" collapsed="false">
      <c r="A10773" s="0" t="n">
        <v>68</v>
      </c>
      <c r="D10773" s="0" t="n">
        <v>24052.7666371164</v>
      </c>
    </row>
    <row r="10774" customFormat="false" ht="12.8" hidden="false" customHeight="false" outlineLevel="0" collapsed="false">
      <c r="A10774" s="0" t="n">
        <v>67</v>
      </c>
      <c r="D10774" s="0" t="n">
        <v>24055.0022321194</v>
      </c>
    </row>
    <row r="10775" customFormat="false" ht="12.8" hidden="false" customHeight="false" outlineLevel="0" collapsed="false">
      <c r="A10775" s="0" t="n">
        <v>67</v>
      </c>
      <c r="D10775" s="0" t="n">
        <v>24057.2378271223</v>
      </c>
    </row>
    <row r="10776" customFormat="false" ht="12.8" hidden="false" customHeight="false" outlineLevel="0" collapsed="false">
      <c r="A10776" s="0" t="n">
        <v>68</v>
      </c>
      <c r="D10776" s="0" t="n">
        <v>24059.4734221253</v>
      </c>
    </row>
    <row r="10777" customFormat="false" ht="12.8" hidden="false" customHeight="false" outlineLevel="0" collapsed="false">
      <c r="A10777" s="0" t="n">
        <v>68</v>
      </c>
      <c r="D10777" s="0" t="n">
        <v>24061.7090171283</v>
      </c>
    </row>
    <row r="10778" customFormat="false" ht="12.8" hidden="false" customHeight="false" outlineLevel="0" collapsed="false">
      <c r="A10778" s="0" t="n">
        <v>69</v>
      </c>
      <c r="D10778" s="0" t="n">
        <v>24063.9446121313</v>
      </c>
    </row>
    <row r="10779" customFormat="false" ht="12.8" hidden="false" customHeight="false" outlineLevel="0" collapsed="false">
      <c r="A10779" s="0" t="n">
        <v>68</v>
      </c>
      <c r="D10779" s="0" t="n">
        <v>24066.1802071343</v>
      </c>
    </row>
    <row r="10780" customFormat="false" ht="12.8" hidden="false" customHeight="false" outlineLevel="0" collapsed="false">
      <c r="A10780" s="0" t="n">
        <v>68</v>
      </c>
      <c r="D10780" s="0" t="n">
        <v>24068.4158021373</v>
      </c>
    </row>
    <row r="10781" customFormat="false" ht="12.8" hidden="false" customHeight="false" outlineLevel="0" collapsed="false">
      <c r="A10781" s="0" t="n">
        <v>69</v>
      </c>
      <c r="D10781" s="0" t="n">
        <v>24070.6513971402</v>
      </c>
    </row>
    <row r="10782" customFormat="false" ht="12.8" hidden="false" customHeight="false" outlineLevel="0" collapsed="false">
      <c r="A10782" s="0" t="n">
        <v>69</v>
      </c>
      <c r="D10782" s="0" t="n">
        <v>24072.8869921432</v>
      </c>
    </row>
    <row r="10783" customFormat="false" ht="12.8" hidden="false" customHeight="false" outlineLevel="0" collapsed="false">
      <c r="A10783" s="0" t="n">
        <v>69</v>
      </c>
      <c r="D10783" s="0" t="n">
        <v>24075.1225871462</v>
      </c>
    </row>
    <row r="10784" customFormat="false" ht="12.8" hidden="false" customHeight="false" outlineLevel="0" collapsed="false">
      <c r="A10784" s="0" t="n">
        <v>69</v>
      </c>
      <c r="D10784" s="0" t="n">
        <v>24077.3581821492</v>
      </c>
    </row>
    <row r="10785" customFormat="false" ht="12.8" hidden="false" customHeight="false" outlineLevel="0" collapsed="false">
      <c r="A10785" s="0" t="n">
        <v>68</v>
      </c>
      <c r="D10785" s="0" t="n">
        <v>24079.5937771522</v>
      </c>
    </row>
    <row r="10786" customFormat="false" ht="12.8" hidden="false" customHeight="false" outlineLevel="0" collapsed="false">
      <c r="A10786" s="0" t="n">
        <v>68</v>
      </c>
      <c r="D10786" s="0" t="n">
        <v>24081.8293721552</v>
      </c>
    </row>
    <row r="10787" customFormat="false" ht="12.8" hidden="false" customHeight="false" outlineLevel="0" collapsed="false">
      <c r="A10787" s="0" t="n">
        <v>68</v>
      </c>
      <c r="D10787" s="0" t="n">
        <v>24084.0649671582</v>
      </c>
    </row>
    <row r="10788" customFormat="false" ht="12.8" hidden="false" customHeight="false" outlineLevel="0" collapsed="false">
      <c r="A10788" s="0" t="n">
        <v>67</v>
      </c>
      <c r="D10788" s="0" t="n">
        <v>24086.3005621611</v>
      </c>
    </row>
    <row r="10789" customFormat="false" ht="12.8" hidden="false" customHeight="false" outlineLevel="0" collapsed="false">
      <c r="A10789" s="0" t="n">
        <v>67</v>
      </c>
      <c r="D10789" s="0" t="n">
        <v>24088.5361571641</v>
      </c>
    </row>
    <row r="10790" customFormat="false" ht="12.8" hidden="false" customHeight="false" outlineLevel="0" collapsed="false">
      <c r="A10790" s="0" t="n">
        <v>67</v>
      </c>
      <c r="D10790" s="0" t="n">
        <v>24090.7717521671</v>
      </c>
    </row>
    <row r="10791" customFormat="false" ht="12.8" hidden="false" customHeight="false" outlineLevel="0" collapsed="false">
      <c r="A10791" s="0" t="n">
        <v>66</v>
      </c>
      <c r="D10791" s="0" t="n">
        <v>24093.0073471701</v>
      </c>
    </row>
    <row r="10792" customFormat="false" ht="12.8" hidden="false" customHeight="false" outlineLevel="0" collapsed="false">
      <c r="A10792" s="0" t="n">
        <v>66</v>
      </c>
      <c r="D10792" s="0" t="n">
        <v>24095.2429421731</v>
      </c>
    </row>
    <row r="10793" customFormat="false" ht="12.8" hidden="false" customHeight="false" outlineLevel="0" collapsed="false">
      <c r="A10793" s="0" t="n">
        <v>66</v>
      </c>
      <c r="D10793" s="0" t="n">
        <v>24097.4785371761</v>
      </c>
    </row>
    <row r="10794" customFormat="false" ht="12.8" hidden="false" customHeight="false" outlineLevel="0" collapsed="false">
      <c r="A10794" s="0" t="n">
        <v>66</v>
      </c>
      <c r="D10794" s="0" t="n">
        <v>24099.7141321791</v>
      </c>
    </row>
    <row r="10795" customFormat="false" ht="12.8" hidden="false" customHeight="false" outlineLevel="0" collapsed="false">
      <c r="A10795" s="0" t="n">
        <v>67</v>
      </c>
      <c r="D10795" s="0" t="n">
        <v>24101.949727182</v>
      </c>
    </row>
    <row r="10796" customFormat="false" ht="12.8" hidden="false" customHeight="false" outlineLevel="0" collapsed="false">
      <c r="A10796" s="0" t="n">
        <v>67</v>
      </c>
      <c r="D10796" s="0" t="n">
        <v>24104.185322185</v>
      </c>
    </row>
    <row r="10797" customFormat="false" ht="12.8" hidden="false" customHeight="false" outlineLevel="0" collapsed="false">
      <c r="A10797" s="0" t="n">
        <v>67</v>
      </c>
      <c r="D10797" s="0" t="n">
        <v>24106.420917188</v>
      </c>
    </row>
    <row r="10798" customFormat="false" ht="12.8" hidden="false" customHeight="false" outlineLevel="0" collapsed="false">
      <c r="A10798" s="0" t="n">
        <v>67</v>
      </c>
      <c r="D10798" s="0" t="n">
        <v>24108.656512191</v>
      </c>
    </row>
    <row r="10799" customFormat="false" ht="12.8" hidden="false" customHeight="false" outlineLevel="0" collapsed="false">
      <c r="A10799" s="0" t="n">
        <v>67</v>
      </c>
      <c r="D10799" s="0" t="n">
        <v>24110.892107194</v>
      </c>
    </row>
    <row r="10800" customFormat="false" ht="12.8" hidden="false" customHeight="false" outlineLevel="0" collapsed="false">
      <c r="A10800" s="0" t="n">
        <v>67</v>
      </c>
      <c r="D10800" s="0" t="n">
        <v>24113.127702197</v>
      </c>
    </row>
    <row r="10801" customFormat="false" ht="12.8" hidden="false" customHeight="false" outlineLevel="0" collapsed="false">
      <c r="A10801" s="0" t="n">
        <v>68</v>
      </c>
      <c r="D10801" s="0" t="n">
        <v>24115.3632972</v>
      </c>
    </row>
    <row r="10802" customFormat="false" ht="12.8" hidden="false" customHeight="false" outlineLevel="0" collapsed="false">
      <c r="A10802" s="0" t="n">
        <v>68</v>
      </c>
      <c r="D10802" s="0" t="n">
        <v>24117.5988922029</v>
      </c>
    </row>
    <row r="10803" customFormat="false" ht="12.8" hidden="false" customHeight="false" outlineLevel="0" collapsed="false">
      <c r="A10803" s="0" t="n">
        <v>68</v>
      </c>
      <c r="D10803" s="0" t="n">
        <v>24119.8344872059</v>
      </c>
    </row>
    <row r="10804" customFormat="false" ht="12.8" hidden="false" customHeight="false" outlineLevel="0" collapsed="false">
      <c r="A10804" s="0" t="n">
        <v>68</v>
      </c>
      <c r="D10804" s="0" t="n">
        <v>24122.0700822089</v>
      </c>
    </row>
    <row r="10805" customFormat="false" ht="12.8" hidden="false" customHeight="false" outlineLevel="0" collapsed="false">
      <c r="A10805" s="0" t="n">
        <v>68</v>
      </c>
      <c r="D10805" s="0" t="n">
        <v>24124.3056772119</v>
      </c>
    </row>
    <row r="10806" customFormat="false" ht="12.8" hidden="false" customHeight="false" outlineLevel="0" collapsed="false">
      <c r="A10806" s="0" t="n">
        <v>68</v>
      </c>
      <c r="D10806" s="0" t="n">
        <v>24126.5412722149</v>
      </c>
    </row>
    <row r="10807" customFormat="false" ht="12.8" hidden="false" customHeight="false" outlineLevel="0" collapsed="false">
      <c r="A10807" s="0" t="n">
        <v>69</v>
      </c>
      <c r="D10807" s="0" t="n">
        <v>24128.7768672179</v>
      </c>
    </row>
    <row r="10808" customFormat="false" ht="12.8" hidden="false" customHeight="false" outlineLevel="0" collapsed="false">
      <c r="A10808" s="0" t="n">
        <v>69</v>
      </c>
      <c r="D10808" s="0" t="n">
        <v>24131.0124622208</v>
      </c>
    </row>
    <row r="10809" customFormat="false" ht="12.8" hidden="false" customHeight="false" outlineLevel="0" collapsed="false">
      <c r="A10809" s="0" t="n">
        <v>69</v>
      </c>
      <c r="D10809" s="0" t="n">
        <v>24133.2480572238</v>
      </c>
    </row>
    <row r="10810" customFormat="false" ht="12.8" hidden="false" customHeight="false" outlineLevel="0" collapsed="false">
      <c r="A10810" s="0" t="n">
        <v>68</v>
      </c>
      <c r="D10810" s="0" t="n">
        <v>24135.4836522268</v>
      </c>
    </row>
    <row r="10811" customFormat="false" ht="12.8" hidden="false" customHeight="false" outlineLevel="0" collapsed="false">
      <c r="A10811" s="0" t="n">
        <v>68</v>
      </c>
      <c r="D10811" s="0" t="n">
        <v>24137.7192472298</v>
      </c>
    </row>
    <row r="10812" customFormat="false" ht="12.8" hidden="false" customHeight="false" outlineLevel="0" collapsed="false">
      <c r="A10812" s="0" t="n">
        <v>67</v>
      </c>
      <c r="D10812" s="0" t="n">
        <v>24139.9548422328</v>
      </c>
    </row>
    <row r="10813" customFormat="false" ht="12.8" hidden="false" customHeight="false" outlineLevel="0" collapsed="false">
      <c r="A10813" s="0" t="n">
        <v>67</v>
      </c>
      <c r="D10813" s="0" t="n">
        <v>24142.1904372358</v>
      </c>
    </row>
    <row r="10814" customFormat="false" ht="12.8" hidden="false" customHeight="false" outlineLevel="0" collapsed="false">
      <c r="A10814" s="0" t="n">
        <v>67</v>
      </c>
      <c r="D10814" s="0" t="n">
        <v>24144.4260322388</v>
      </c>
    </row>
    <row r="10815" customFormat="false" ht="12.8" hidden="false" customHeight="false" outlineLevel="0" collapsed="false">
      <c r="A10815" s="0" t="n">
        <v>66</v>
      </c>
      <c r="D10815" s="0" t="n">
        <v>24146.6616272417</v>
      </c>
    </row>
    <row r="10816" customFormat="false" ht="12.8" hidden="false" customHeight="false" outlineLevel="0" collapsed="false">
      <c r="A10816" s="0" t="n">
        <v>67</v>
      </c>
      <c r="D10816" s="0" t="n">
        <v>24148.8972222447</v>
      </c>
    </row>
    <row r="10817" customFormat="false" ht="12.8" hidden="false" customHeight="false" outlineLevel="0" collapsed="false">
      <c r="A10817" s="0" t="n">
        <v>66</v>
      </c>
      <c r="D10817" s="0" t="n">
        <v>24151.1328172477</v>
      </c>
    </row>
    <row r="10818" customFormat="false" ht="12.8" hidden="false" customHeight="false" outlineLevel="0" collapsed="false">
      <c r="A10818" s="0" t="n">
        <v>66</v>
      </c>
      <c r="D10818" s="0" t="n">
        <v>24153.3684122507</v>
      </c>
    </row>
    <row r="10819" customFormat="false" ht="12.8" hidden="false" customHeight="false" outlineLevel="0" collapsed="false">
      <c r="A10819" s="0" t="n">
        <v>66</v>
      </c>
      <c r="D10819" s="0" t="n">
        <v>24155.6040072537</v>
      </c>
    </row>
    <row r="10820" customFormat="false" ht="12.8" hidden="false" customHeight="false" outlineLevel="0" collapsed="false">
      <c r="A10820" s="0" t="n">
        <v>67</v>
      </c>
      <c r="D10820" s="0" t="n">
        <v>24157.8396022567</v>
      </c>
    </row>
    <row r="10821" customFormat="false" ht="12.8" hidden="false" customHeight="false" outlineLevel="0" collapsed="false">
      <c r="A10821" s="0" t="n">
        <v>67</v>
      </c>
      <c r="D10821" s="0" t="n">
        <v>24160.0751972597</v>
      </c>
    </row>
    <row r="10822" customFormat="false" ht="12.8" hidden="false" customHeight="false" outlineLevel="0" collapsed="false">
      <c r="A10822" s="0" t="n">
        <v>67</v>
      </c>
      <c r="D10822" s="0" t="n">
        <v>24162.3107922626</v>
      </c>
    </row>
    <row r="10823" customFormat="false" ht="12.8" hidden="false" customHeight="false" outlineLevel="0" collapsed="false">
      <c r="A10823" s="0" t="n">
        <v>67</v>
      </c>
      <c r="D10823" s="0" t="n">
        <v>24164.5463872656</v>
      </c>
    </row>
    <row r="10824" customFormat="false" ht="12.8" hidden="false" customHeight="false" outlineLevel="0" collapsed="false">
      <c r="A10824" s="0" t="n">
        <v>67</v>
      </c>
      <c r="D10824" s="0" t="n">
        <v>24166.7819822686</v>
      </c>
    </row>
    <row r="10825" customFormat="false" ht="12.8" hidden="false" customHeight="false" outlineLevel="0" collapsed="false">
      <c r="A10825" s="0" t="n">
        <v>68</v>
      </c>
      <c r="D10825" s="0" t="n">
        <v>24169.0175772716</v>
      </c>
    </row>
    <row r="10826" customFormat="false" ht="12.8" hidden="false" customHeight="false" outlineLevel="0" collapsed="false">
      <c r="A10826" s="0" t="n">
        <v>68</v>
      </c>
      <c r="D10826" s="0" t="n">
        <v>24171.2531722746</v>
      </c>
    </row>
    <row r="10827" customFormat="false" ht="12.8" hidden="false" customHeight="false" outlineLevel="0" collapsed="false">
      <c r="A10827" s="0" t="n">
        <v>68</v>
      </c>
      <c r="D10827" s="0" t="n">
        <v>24173.4887672776</v>
      </c>
    </row>
    <row r="10828" customFormat="false" ht="12.8" hidden="false" customHeight="false" outlineLevel="0" collapsed="false">
      <c r="A10828" s="0" t="n">
        <v>68</v>
      </c>
      <c r="D10828" s="0" t="n">
        <v>24175.7243622805</v>
      </c>
    </row>
    <row r="10829" customFormat="false" ht="12.8" hidden="false" customHeight="false" outlineLevel="0" collapsed="false">
      <c r="A10829" s="0" t="n">
        <v>68</v>
      </c>
      <c r="D10829" s="0" t="n">
        <v>24177.9599572835</v>
      </c>
    </row>
    <row r="10830" customFormat="false" ht="12.8" hidden="false" customHeight="false" outlineLevel="0" collapsed="false">
      <c r="A10830" s="0" t="n">
        <v>68</v>
      </c>
      <c r="D10830" s="0" t="n">
        <v>24180.1955522865</v>
      </c>
    </row>
    <row r="10831" customFormat="false" ht="12.8" hidden="false" customHeight="false" outlineLevel="0" collapsed="false">
      <c r="A10831" s="0" t="n">
        <v>68</v>
      </c>
      <c r="D10831" s="0" t="n">
        <v>24182.4311472895</v>
      </c>
    </row>
    <row r="10832" customFormat="false" ht="12.8" hidden="false" customHeight="false" outlineLevel="0" collapsed="false">
      <c r="A10832" s="0" t="n">
        <v>68</v>
      </c>
      <c r="D10832" s="0" t="n">
        <v>24184.6667422925</v>
      </c>
    </row>
    <row r="10833" customFormat="false" ht="12.8" hidden="false" customHeight="false" outlineLevel="0" collapsed="false">
      <c r="A10833" s="0" t="n">
        <v>69</v>
      </c>
      <c r="D10833" s="0" t="n">
        <v>24186.9023372955</v>
      </c>
    </row>
    <row r="10834" customFormat="false" ht="12.8" hidden="false" customHeight="false" outlineLevel="0" collapsed="false">
      <c r="A10834" s="0" t="n">
        <v>69</v>
      </c>
      <c r="D10834" s="0" t="n">
        <v>24189.1379322985</v>
      </c>
    </row>
    <row r="10835" customFormat="false" ht="12.8" hidden="false" customHeight="false" outlineLevel="0" collapsed="false">
      <c r="A10835" s="0" t="n">
        <v>68</v>
      </c>
      <c r="D10835" s="0" t="n">
        <v>24191.3735273014</v>
      </c>
    </row>
    <row r="10836" customFormat="false" ht="12.8" hidden="false" customHeight="false" outlineLevel="0" collapsed="false">
      <c r="A10836" s="0" t="n">
        <v>67</v>
      </c>
      <c r="D10836" s="0" t="n">
        <v>24193.6091223044</v>
      </c>
    </row>
    <row r="10837" customFormat="false" ht="12.8" hidden="false" customHeight="false" outlineLevel="0" collapsed="false">
      <c r="A10837" s="0" t="n">
        <v>67</v>
      </c>
      <c r="D10837" s="0" t="n">
        <v>24195.8447173074</v>
      </c>
    </row>
    <row r="10838" customFormat="false" ht="12.8" hidden="false" customHeight="false" outlineLevel="0" collapsed="false">
      <c r="A10838" s="0" t="n">
        <v>67</v>
      </c>
      <c r="D10838" s="0" t="n">
        <v>24198.0803123104</v>
      </c>
    </row>
    <row r="10839" customFormat="false" ht="12.8" hidden="false" customHeight="false" outlineLevel="0" collapsed="false">
      <c r="A10839" s="0" t="n">
        <v>67</v>
      </c>
      <c r="D10839" s="0" t="n">
        <v>24200.3159073134</v>
      </c>
    </row>
    <row r="10840" customFormat="false" ht="12.8" hidden="false" customHeight="false" outlineLevel="0" collapsed="false">
      <c r="A10840" s="0" t="n">
        <v>66</v>
      </c>
      <c r="D10840" s="0" t="n">
        <v>24202.5515023164</v>
      </c>
    </row>
    <row r="10841" customFormat="false" ht="12.8" hidden="false" customHeight="false" outlineLevel="0" collapsed="false">
      <c r="A10841" s="0" t="n">
        <v>66</v>
      </c>
      <c r="D10841" s="0" t="n">
        <v>24204.7870973194</v>
      </c>
    </row>
    <row r="10842" customFormat="false" ht="12.8" hidden="false" customHeight="false" outlineLevel="0" collapsed="false">
      <c r="A10842" s="0" t="n">
        <v>66</v>
      </c>
      <c r="D10842" s="0" t="n">
        <v>24207.0226923223</v>
      </c>
    </row>
    <row r="10843" customFormat="false" ht="12.8" hidden="false" customHeight="false" outlineLevel="0" collapsed="false">
      <c r="A10843" s="0" t="n">
        <v>66</v>
      </c>
      <c r="D10843" s="0" t="n">
        <v>24209.2582873253</v>
      </c>
    </row>
    <row r="10844" customFormat="false" ht="12.8" hidden="false" customHeight="false" outlineLevel="0" collapsed="false">
      <c r="A10844" s="0" t="n">
        <v>66</v>
      </c>
      <c r="D10844" s="0" t="n">
        <v>24211.4938823283</v>
      </c>
    </row>
    <row r="10845" customFormat="false" ht="12.8" hidden="false" customHeight="false" outlineLevel="0" collapsed="false">
      <c r="A10845" s="0" t="n">
        <v>67</v>
      </c>
      <c r="D10845" s="0" t="n">
        <v>24213.7294773313</v>
      </c>
    </row>
    <row r="10846" customFormat="false" ht="12.8" hidden="false" customHeight="false" outlineLevel="0" collapsed="false">
      <c r="A10846" s="0" t="n">
        <v>67</v>
      </c>
      <c r="D10846" s="0" t="n">
        <v>24215.9650723343</v>
      </c>
    </row>
    <row r="10847" customFormat="false" ht="12.8" hidden="false" customHeight="false" outlineLevel="0" collapsed="false">
      <c r="A10847" s="0" t="n">
        <v>67</v>
      </c>
      <c r="D10847" s="0" t="n">
        <v>24218.2006673373</v>
      </c>
    </row>
    <row r="10848" customFormat="false" ht="12.8" hidden="false" customHeight="false" outlineLevel="0" collapsed="false">
      <c r="A10848" s="0" t="n">
        <v>67</v>
      </c>
      <c r="D10848" s="0" t="n">
        <v>24220.4362623402</v>
      </c>
    </row>
    <row r="10849" customFormat="false" ht="12.8" hidden="false" customHeight="false" outlineLevel="0" collapsed="false">
      <c r="A10849" s="0" t="n">
        <v>67</v>
      </c>
      <c r="D10849" s="0" t="n">
        <v>24222.6718573432</v>
      </c>
    </row>
    <row r="10850" customFormat="false" ht="12.8" hidden="false" customHeight="false" outlineLevel="0" collapsed="false">
      <c r="A10850" s="0" t="n">
        <v>67</v>
      </c>
      <c r="D10850" s="0" t="n">
        <v>24224.9074523462</v>
      </c>
    </row>
    <row r="10851" customFormat="false" ht="12.8" hidden="false" customHeight="false" outlineLevel="0" collapsed="false">
      <c r="A10851" s="0" t="n">
        <v>68</v>
      </c>
      <c r="D10851" s="0" t="n">
        <v>24227.1430473492</v>
      </c>
    </row>
    <row r="10852" customFormat="false" ht="12.8" hidden="false" customHeight="false" outlineLevel="0" collapsed="false">
      <c r="A10852" s="0" t="n">
        <v>68</v>
      </c>
      <c r="D10852" s="0" t="n">
        <v>24229.3786423522</v>
      </c>
    </row>
    <row r="10853" customFormat="false" ht="12.8" hidden="false" customHeight="false" outlineLevel="0" collapsed="false">
      <c r="A10853" s="0" t="n">
        <v>68</v>
      </c>
      <c r="D10853" s="0" t="n">
        <v>24231.6142373552</v>
      </c>
    </row>
    <row r="10854" customFormat="false" ht="12.8" hidden="false" customHeight="false" outlineLevel="0" collapsed="false">
      <c r="A10854" s="0" t="n">
        <v>68</v>
      </c>
      <c r="D10854" s="0" t="n">
        <v>24233.8498323582</v>
      </c>
    </row>
    <row r="10855" customFormat="false" ht="12.8" hidden="false" customHeight="false" outlineLevel="0" collapsed="false">
      <c r="A10855" s="0" t="n">
        <v>68</v>
      </c>
      <c r="D10855" s="0" t="n">
        <v>24236.0854273611</v>
      </c>
    </row>
    <row r="10856" customFormat="false" ht="12.8" hidden="false" customHeight="false" outlineLevel="0" collapsed="false">
      <c r="A10856" s="0" t="n">
        <v>68</v>
      </c>
      <c r="D10856" s="0" t="n">
        <v>24238.3210223641</v>
      </c>
    </row>
    <row r="10857" customFormat="false" ht="12.8" hidden="false" customHeight="false" outlineLevel="0" collapsed="false">
      <c r="A10857" s="0" t="n">
        <v>68</v>
      </c>
      <c r="D10857" s="0" t="n">
        <v>24240.5566173671</v>
      </c>
    </row>
    <row r="10858" customFormat="false" ht="12.8" hidden="false" customHeight="false" outlineLevel="0" collapsed="false">
      <c r="A10858" s="0" t="n">
        <v>69</v>
      </c>
      <c r="D10858" s="0" t="n">
        <v>24242.7922123701</v>
      </c>
    </row>
    <row r="10859" customFormat="false" ht="12.8" hidden="false" customHeight="false" outlineLevel="0" collapsed="false">
      <c r="A10859" s="0" t="n">
        <v>68</v>
      </c>
      <c r="D10859" s="0" t="n">
        <v>24245.0278073731</v>
      </c>
    </row>
    <row r="10860" customFormat="false" ht="12.8" hidden="false" customHeight="false" outlineLevel="0" collapsed="false">
      <c r="A10860" s="0" t="n">
        <v>68</v>
      </c>
      <c r="D10860" s="0" t="n">
        <v>24247.2634023761</v>
      </c>
    </row>
    <row r="10861" customFormat="false" ht="12.8" hidden="false" customHeight="false" outlineLevel="0" collapsed="false">
      <c r="A10861" s="0" t="n">
        <v>67</v>
      </c>
      <c r="D10861" s="0" t="n">
        <v>24249.4989973791</v>
      </c>
    </row>
    <row r="10862" customFormat="false" ht="12.8" hidden="false" customHeight="false" outlineLevel="0" collapsed="false">
      <c r="A10862" s="0" t="n">
        <v>67</v>
      </c>
      <c r="D10862" s="0" t="n">
        <v>24251.734592382</v>
      </c>
    </row>
    <row r="10863" customFormat="false" ht="12.8" hidden="false" customHeight="false" outlineLevel="0" collapsed="false">
      <c r="A10863" s="0" t="n">
        <v>66</v>
      </c>
      <c r="D10863" s="0" t="n">
        <v>24253.970187385</v>
      </c>
    </row>
    <row r="10864" customFormat="false" ht="12.8" hidden="false" customHeight="false" outlineLevel="0" collapsed="false">
      <c r="A10864" s="0" t="n">
        <v>66</v>
      </c>
      <c r="D10864" s="0" t="n">
        <v>24256.205782388</v>
      </c>
    </row>
    <row r="10865" customFormat="false" ht="12.8" hidden="false" customHeight="false" outlineLevel="0" collapsed="false">
      <c r="A10865" s="0" t="n">
        <v>66</v>
      </c>
      <c r="D10865" s="0" t="n">
        <v>24258.441377391</v>
      </c>
    </row>
    <row r="10866" customFormat="false" ht="12.8" hidden="false" customHeight="false" outlineLevel="0" collapsed="false">
      <c r="A10866" s="0" t="n">
        <v>66</v>
      </c>
      <c r="D10866" s="0" t="n">
        <v>24260.676972394</v>
      </c>
    </row>
    <row r="10867" customFormat="false" ht="12.8" hidden="false" customHeight="false" outlineLevel="0" collapsed="false">
      <c r="A10867" s="0" t="n">
        <v>66</v>
      </c>
      <c r="D10867" s="0" t="n">
        <v>24262.912567397</v>
      </c>
    </row>
    <row r="10868" customFormat="false" ht="12.8" hidden="false" customHeight="false" outlineLevel="0" collapsed="false">
      <c r="A10868" s="0" t="n">
        <v>66</v>
      </c>
      <c r="D10868" s="0" t="n">
        <v>24265.1481623999</v>
      </c>
    </row>
    <row r="10869" customFormat="false" ht="12.8" hidden="false" customHeight="false" outlineLevel="0" collapsed="false">
      <c r="A10869" s="0" t="n">
        <v>66</v>
      </c>
      <c r="D10869" s="0" t="n">
        <v>24267.3837574029</v>
      </c>
    </row>
    <row r="10870" customFormat="false" ht="12.8" hidden="false" customHeight="false" outlineLevel="0" collapsed="false">
      <c r="A10870" s="0" t="n">
        <v>67</v>
      </c>
      <c r="D10870" s="0" t="n">
        <v>24269.6193524059</v>
      </c>
    </row>
    <row r="10871" customFormat="false" ht="12.8" hidden="false" customHeight="false" outlineLevel="0" collapsed="false">
      <c r="A10871" s="0" t="n">
        <v>66</v>
      </c>
      <c r="D10871" s="0" t="n">
        <v>24271.8549474089</v>
      </c>
    </row>
    <row r="10872" customFormat="false" ht="12.8" hidden="false" customHeight="false" outlineLevel="0" collapsed="false">
      <c r="A10872" s="0" t="n">
        <v>67</v>
      </c>
      <c r="D10872" s="0" t="n">
        <v>24274.0905424119</v>
      </c>
    </row>
    <row r="10873" customFormat="false" ht="12.8" hidden="false" customHeight="false" outlineLevel="0" collapsed="false">
      <c r="A10873" s="0" t="n">
        <v>67</v>
      </c>
      <c r="D10873" s="0" t="n">
        <v>24276.3261374149</v>
      </c>
    </row>
    <row r="10874" customFormat="false" ht="12.8" hidden="false" customHeight="false" outlineLevel="0" collapsed="false">
      <c r="A10874" s="0" t="n">
        <v>67</v>
      </c>
      <c r="D10874" s="0" t="n">
        <v>24278.5617324179</v>
      </c>
    </row>
    <row r="10875" customFormat="false" ht="12.8" hidden="false" customHeight="false" outlineLevel="0" collapsed="false">
      <c r="A10875" s="0" t="n">
        <v>67</v>
      </c>
      <c r="D10875" s="0" t="n">
        <v>24280.7973274208</v>
      </c>
    </row>
    <row r="10876" customFormat="false" ht="12.8" hidden="false" customHeight="false" outlineLevel="0" collapsed="false">
      <c r="A10876" s="0" t="n">
        <v>67</v>
      </c>
      <c r="D10876" s="0" t="n">
        <v>24283.0329224238</v>
      </c>
    </row>
    <row r="10877" customFormat="false" ht="12.8" hidden="false" customHeight="false" outlineLevel="0" collapsed="false">
      <c r="A10877" s="0" t="n">
        <v>68</v>
      </c>
      <c r="D10877" s="0" t="n">
        <v>24285.2685174268</v>
      </c>
    </row>
    <row r="10878" customFormat="false" ht="12.8" hidden="false" customHeight="false" outlineLevel="0" collapsed="false">
      <c r="A10878" s="0" t="n">
        <v>68</v>
      </c>
      <c r="D10878" s="0" t="n">
        <v>24287.5041124298</v>
      </c>
    </row>
    <row r="10879" customFormat="false" ht="12.8" hidden="false" customHeight="false" outlineLevel="0" collapsed="false">
      <c r="A10879" s="0" t="n">
        <v>68</v>
      </c>
      <c r="D10879" s="0" t="n">
        <v>24289.7397074328</v>
      </c>
    </row>
    <row r="10880" customFormat="false" ht="12.8" hidden="false" customHeight="false" outlineLevel="0" collapsed="false">
      <c r="A10880" s="0" t="n">
        <v>68</v>
      </c>
      <c r="D10880" s="0" t="n">
        <v>24291.9753024358</v>
      </c>
    </row>
    <row r="10881" customFormat="false" ht="12.8" hidden="false" customHeight="false" outlineLevel="0" collapsed="false">
      <c r="A10881" s="0" t="n">
        <v>68</v>
      </c>
      <c r="D10881" s="0" t="n">
        <v>24294.2108974388</v>
      </c>
    </row>
    <row r="10882" customFormat="false" ht="12.8" hidden="false" customHeight="false" outlineLevel="0" collapsed="false">
      <c r="A10882" s="0" t="n">
        <v>68</v>
      </c>
      <c r="D10882" s="0" t="n">
        <v>24296.4464924417</v>
      </c>
    </row>
    <row r="10883" customFormat="false" ht="12.8" hidden="false" customHeight="false" outlineLevel="0" collapsed="false">
      <c r="A10883" s="0" t="n">
        <v>68</v>
      </c>
      <c r="D10883" s="0" t="n">
        <v>24298.6820874447</v>
      </c>
    </row>
    <row r="10884" customFormat="false" ht="12.8" hidden="false" customHeight="false" outlineLevel="0" collapsed="false">
      <c r="A10884" s="0" t="n">
        <v>68</v>
      </c>
      <c r="D10884" s="0" t="n">
        <v>24300.9176824477</v>
      </c>
    </row>
    <row r="10885" customFormat="false" ht="12.8" hidden="false" customHeight="false" outlineLevel="0" collapsed="false">
      <c r="A10885" s="0" t="n">
        <v>67</v>
      </c>
      <c r="D10885" s="0" t="n">
        <v>24303.1532774507</v>
      </c>
    </row>
    <row r="10886" customFormat="false" ht="12.8" hidden="false" customHeight="false" outlineLevel="0" collapsed="false">
      <c r="A10886" s="0" t="n">
        <v>67</v>
      </c>
      <c r="D10886" s="0" t="n">
        <v>24305.3888724537</v>
      </c>
    </row>
    <row r="10887" customFormat="false" ht="12.8" hidden="false" customHeight="false" outlineLevel="0" collapsed="false">
      <c r="A10887" s="0" t="n">
        <v>67</v>
      </c>
      <c r="D10887" s="0" t="n">
        <v>24307.6244674567</v>
      </c>
    </row>
    <row r="10888" customFormat="false" ht="12.8" hidden="false" customHeight="false" outlineLevel="0" collapsed="false">
      <c r="A10888" s="0" t="n">
        <v>66</v>
      </c>
      <c r="D10888" s="0" t="n">
        <v>24309.8600624596</v>
      </c>
    </row>
    <row r="10889" customFormat="false" ht="12.8" hidden="false" customHeight="false" outlineLevel="0" collapsed="false">
      <c r="A10889" s="0" t="n">
        <v>66</v>
      </c>
      <c r="D10889" s="0" t="n">
        <v>24312.0956574626</v>
      </c>
    </row>
    <row r="10890" customFormat="false" ht="12.8" hidden="false" customHeight="false" outlineLevel="0" collapsed="false">
      <c r="A10890" s="0" t="n">
        <v>66</v>
      </c>
      <c r="D10890" s="0" t="n">
        <v>24314.3312524656</v>
      </c>
    </row>
    <row r="10891" customFormat="false" ht="12.8" hidden="false" customHeight="false" outlineLevel="0" collapsed="false">
      <c r="A10891" s="0" t="n">
        <v>66</v>
      </c>
      <c r="D10891" s="0" t="n">
        <v>24316.5668474686</v>
      </c>
    </row>
    <row r="10892" customFormat="false" ht="12.8" hidden="false" customHeight="false" outlineLevel="0" collapsed="false">
      <c r="A10892" s="0" t="n">
        <v>66</v>
      </c>
      <c r="D10892" s="0" t="n">
        <v>24318.8024424716</v>
      </c>
    </row>
    <row r="10893" customFormat="false" ht="12.8" hidden="false" customHeight="false" outlineLevel="0" collapsed="false">
      <c r="A10893" s="0" t="n">
        <v>66</v>
      </c>
      <c r="D10893" s="0" t="n">
        <v>24321.0380374746</v>
      </c>
    </row>
    <row r="10894" customFormat="false" ht="12.8" hidden="false" customHeight="false" outlineLevel="0" collapsed="false">
      <c r="A10894" s="0" t="n">
        <v>66</v>
      </c>
      <c r="D10894" s="0" t="n">
        <v>24323.2736324776</v>
      </c>
    </row>
    <row r="10895" customFormat="false" ht="12.8" hidden="false" customHeight="false" outlineLevel="0" collapsed="false">
      <c r="A10895" s="0" t="n">
        <v>67</v>
      </c>
      <c r="D10895" s="0" t="n">
        <v>24325.5092274805</v>
      </c>
    </row>
    <row r="10896" customFormat="false" ht="12.8" hidden="false" customHeight="false" outlineLevel="0" collapsed="false">
      <c r="A10896" s="0" t="n">
        <v>67</v>
      </c>
      <c r="D10896" s="0" t="n">
        <v>24327.7448224835</v>
      </c>
    </row>
    <row r="10897" customFormat="false" ht="12.8" hidden="false" customHeight="false" outlineLevel="0" collapsed="false">
      <c r="A10897" s="0" t="n">
        <v>66</v>
      </c>
      <c r="D10897" s="0" t="n">
        <v>24329.9804174865</v>
      </c>
    </row>
    <row r="10898" customFormat="false" ht="12.8" hidden="false" customHeight="false" outlineLevel="0" collapsed="false">
      <c r="A10898" s="0" t="n">
        <v>66</v>
      </c>
      <c r="D10898" s="0" t="n">
        <v>24332.2160124895</v>
      </c>
    </row>
    <row r="10899" customFormat="false" ht="12.8" hidden="false" customHeight="false" outlineLevel="0" collapsed="false">
      <c r="A10899" s="0" t="n">
        <v>67</v>
      </c>
      <c r="D10899" s="0" t="n">
        <v>24334.4516074925</v>
      </c>
    </row>
    <row r="10900" customFormat="false" ht="12.8" hidden="false" customHeight="false" outlineLevel="0" collapsed="false">
      <c r="A10900" s="0" t="n">
        <v>67</v>
      </c>
      <c r="D10900" s="0" t="n">
        <v>24336.6872024955</v>
      </c>
    </row>
    <row r="10901" customFormat="false" ht="12.8" hidden="false" customHeight="false" outlineLevel="0" collapsed="false">
      <c r="A10901" s="0" t="n">
        <v>68</v>
      </c>
      <c r="D10901" s="0" t="n">
        <v>24338.9227974985</v>
      </c>
    </row>
    <row r="10902" customFormat="false" ht="12.8" hidden="false" customHeight="false" outlineLevel="0" collapsed="false">
      <c r="A10902" s="0" t="n">
        <v>68</v>
      </c>
      <c r="D10902" s="0" t="n">
        <v>24341.1583925014</v>
      </c>
    </row>
    <row r="10903" customFormat="false" ht="12.8" hidden="false" customHeight="false" outlineLevel="0" collapsed="false">
      <c r="A10903" s="0" t="n">
        <v>68</v>
      </c>
      <c r="D10903" s="0" t="n">
        <v>24343.3939875044</v>
      </c>
    </row>
    <row r="10904" customFormat="false" ht="12.8" hidden="false" customHeight="false" outlineLevel="0" collapsed="false">
      <c r="A10904" s="0" t="n">
        <v>68</v>
      </c>
      <c r="D10904" s="0" t="n">
        <v>24345.6295825074</v>
      </c>
    </row>
    <row r="10905" customFormat="false" ht="12.8" hidden="false" customHeight="false" outlineLevel="0" collapsed="false">
      <c r="A10905" s="0" t="n">
        <v>68</v>
      </c>
      <c r="D10905" s="0" t="n">
        <v>24347.8651775104</v>
      </c>
    </row>
    <row r="10906" customFormat="false" ht="12.8" hidden="false" customHeight="false" outlineLevel="0" collapsed="false">
      <c r="A10906" s="0" t="n">
        <v>68</v>
      </c>
      <c r="D10906" s="0" t="n">
        <v>24350.1007725134</v>
      </c>
    </row>
    <row r="10907" customFormat="false" ht="12.8" hidden="false" customHeight="false" outlineLevel="0" collapsed="false">
      <c r="A10907" s="0" t="n">
        <v>68</v>
      </c>
      <c r="D10907" s="0" t="n">
        <v>24352.3363675164</v>
      </c>
    </row>
    <row r="10908" customFormat="false" ht="12.8" hidden="false" customHeight="false" outlineLevel="0" collapsed="false">
      <c r="A10908" s="0" t="n">
        <v>68</v>
      </c>
      <c r="D10908" s="0" t="n">
        <v>24354.5719625194</v>
      </c>
    </row>
    <row r="10909" customFormat="false" ht="12.8" hidden="false" customHeight="false" outlineLevel="0" collapsed="false">
      <c r="A10909" s="0" t="n">
        <v>67</v>
      </c>
      <c r="D10909" s="0" t="n">
        <v>24356.8075575223</v>
      </c>
    </row>
    <row r="10910" customFormat="false" ht="12.8" hidden="false" customHeight="false" outlineLevel="0" collapsed="false">
      <c r="A10910" s="0" t="n">
        <v>67</v>
      </c>
      <c r="D10910" s="0" t="n">
        <v>24359.0431525253</v>
      </c>
    </row>
    <row r="10911" customFormat="false" ht="12.8" hidden="false" customHeight="false" outlineLevel="0" collapsed="false">
      <c r="A10911" s="0" t="n">
        <v>67</v>
      </c>
      <c r="D10911" s="0" t="n">
        <v>24361.2787475283</v>
      </c>
    </row>
    <row r="10912" customFormat="false" ht="12.8" hidden="false" customHeight="false" outlineLevel="0" collapsed="false">
      <c r="A10912" s="0" t="n">
        <v>67</v>
      </c>
      <c r="D10912" s="0" t="n">
        <v>24363.5143425313</v>
      </c>
    </row>
    <row r="10913" customFormat="false" ht="12.8" hidden="false" customHeight="false" outlineLevel="0" collapsed="false">
      <c r="A10913" s="0" t="n">
        <v>66</v>
      </c>
      <c r="D10913" s="0" t="n">
        <v>24365.7499375343</v>
      </c>
    </row>
    <row r="10914" customFormat="false" ht="12.8" hidden="false" customHeight="false" outlineLevel="0" collapsed="false">
      <c r="A10914" s="0" t="n">
        <v>66</v>
      </c>
      <c r="D10914" s="0" t="n">
        <v>24367.9855325373</v>
      </c>
    </row>
    <row r="10915" customFormat="false" ht="12.8" hidden="false" customHeight="false" outlineLevel="0" collapsed="false">
      <c r="A10915" s="0" t="n">
        <v>66</v>
      </c>
      <c r="D10915" s="0" t="n">
        <v>24370.2211275402</v>
      </c>
    </row>
    <row r="10916" customFormat="false" ht="12.8" hidden="false" customHeight="false" outlineLevel="0" collapsed="false">
      <c r="A10916" s="0" t="n">
        <v>65</v>
      </c>
      <c r="D10916" s="0" t="n">
        <v>24372.4567225432</v>
      </c>
    </row>
    <row r="10917" customFormat="false" ht="12.8" hidden="false" customHeight="false" outlineLevel="0" collapsed="false">
      <c r="A10917" s="0" t="n">
        <v>65</v>
      </c>
      <c r="D10917" s="0" t="n">
        <v>24374.6923175462</v>
      </c>
    </row>
    <row r="10918" customFormat="false" ht="12.8" hidden="false" customHeight="false" outlineLevel="0" collapsed="false">
      <c r="A10918" s="0" t="n">
        <v>66</v>
      </c>
      <c r="D10918" s="0" t="n">
        <v>24376.9279125492</v>
      </c>
    </row>
    <row r="10919" customFormat="false" ht="12.8" hidden="false" customHeight="false" outlineLevel="0" collapsed="false">
      <c r="A10919" s="0" t="n">
        <v>66</v>
      </c>
      <c r="D10919" s="0" t="n">
        <v>24379.1635075522</v>
      </c>
    </row>
    <row r="10920" customFormat="false" ht="12.8" hidden="false" customHeight="false" outlineLevel="0" collapsed="false">
      <c r="A10920" s="0" t="n">
        <v>66</v>
      </c>
      <c r="D10920" s="0" t="n">
        <v>24381.3991025552</v>
      </c>
    </row>
    <row r="10921" customFormat="false" ht="12.8" hidden="false" customHeight="false" outlineLevel="0" collapsed="false">
      <c r="A10921" s="0" t="n">
        <v>66</v>
      </c>
      <c r="D10921" s="0" t="n">
        <v>24383.6346975582</v>
      </c>
    </row>
    <row r="10922" customFormat="false" ht="12.8" hidden="false" customHeight="false" outlineLevel="0" collapsed="false">
      <c r="A10922" s="0" t="n">
        <v>66</v>
      </c>
      <c r="D10922" s="0" t="n">
        <v>24385.8702925611</v>
      </c>
    </row>
    <row r="10923" customFormat="false" ht="12.8" hidden="false" customHeight="false" outlineLevel="0" collapsed="false">
      <c r="A10923" s="0" t="n">
        <v>67</v>
      </c>
      <c r="D10923" s="0" t="n">
        <v>24388.1058875641</v>
      </c>
    </row>
    <row r="10924" customFormat="false" ht="12.8" hidden="false" customHeight="false" outlineLevel="0" collapsed="false">
      <c r="A10924" s="0" t="n">
        <v>67</v>
      </c>
      <c r="D10924" s="0" t="n">
        <v>24390.3414825671</v>
      </c>
    </row>
    <row r="10925" customFormat="false" ht="12.8" hidden="false" customHeight="false" outlineLevel="0" collapsed="false">
      <c r="A10925" s="0" t="n">
        <v>67</v>
      </c>
      <c r="D10925" s="0" t="n">
        <v>24392.5770775701</v>
      </c>
    </row>
    <row r="10926" customFormat="false" ht="12.8" hidden="false" customHeight="false" outlineLevel="0" collapsed="false">
      <c r="A10926" s="0" t="n">
        <v>68</v>
      </c>
      <c r="D10926" s="0" t="n">
        <v>24394.8126725731</v>
      </c>
    </row>
    <row r="10927" customFormat="false" ht="12.8" hidden="false" customHeight="false" outlineLevel="0" collapsed="false">
      <c r="A10927" s="0" t="n">
        <v>68</v>
      </c>
      <c r="D10927" s="0" t="n">
        <v>24397.0482675761</v>
      </c>
    </row>
    <row r="10928" customFormat="false" ht="12.8" hidden="false" customHeight="false" outlineLevel="0" collapsed="false">
      <c r="A10928" s="0" t="n">
        <v>68</v>
      </c>
      <c r="D10928" s="0" t="n">
        <v>24399.2838625791</v>
      </c>
    </row>
    <row r="10929" customFormat="false" ht="12.8" hidden="false" customHeight="false" outlineLevel="0" collapsed="false">
      <c r="A10929" s="0" t="n">
        <v>68</v>
      </c>
      <c r="D10929" s="0" t="n">
        <v>24401.519457582</v>
      </c>
    </row>
    <row r="10930" customFormat="false" ht="12.8" hidden="false" customHeight="false" outlineLevel="0" collapsed="false">
      <c r="A10930" s="0" t="n">
        <v>68</v>
      </c>
      <c r="D10930" s="0" t="n">
        <v>24403.755052585</v>
      </c>
    </row>
    <row r="10931" customFormat="false" ht="12.8" hidden="false" customHeight="false" outlineLevel="0" collapsed="false">
      <c r="A10931" s="0" t="n">
        <v>68</v>
      </c>
      <c r="D10931" s="0" t="n">
        <v>24405.990647588</v>
      </c>
    </row>
    <row r="10932" customFormat="false" ht="12.8" hidden="false" customHeight="false" outlineLevel="0" collapsed="false">
      <c r="A10932" s="0" t="n">
        <v>68</v>
      </c>
      <c r="D10932" s="0" t="n">
        <v>24408.226242591</v>
      </c>
    </row>
    <row r="10933" customFormat="false" ht="12.8" hidden="false" customHeight="false" outlineLevel="0" collapsed="false">
      <c r="A10933" s="0" t="n">
        <v>68</v>
      </c>
      <c r="D10933" s="0" t="n">
        <v>24410.461837594</v>
      </c>
    </row>
    <row r="10934" customFormat="false" ht="12.8" hidden="false" customHeight="false" outlineLevel="0" collapsed="false">
      <c r="A10934" s="0" t="n">
        <v>67</v>
      </c>
      <c r="D10934" s="0" t="n">
        <v>24412.697432597</v>
      </c>
    </row>
    <row r="10935" customFormat="false" ht="12.8" hidden="false" customHeight="false" outlineLevel="0" collapsed="false">
      <c r="A10935" s="0" t="n">
        <v>67</v>
      </c>
      <c r="D10935" s="0" t="n">
        <v>24414.9330275999</v>
      </c>
    </row>
    <row r="10936" customFormat="false" ht="12.8" hidden="false" customHeight="false" outlineLevel="0" collapsed="false">
      <c r="A10936" s="0" t="n">
        <v>66</v>
      </c>
      <c r="D10936" s="0" t="n">
        <v>24417.1686226029</v>
      </c>
    </row>
    <row r="10937" customFormat="false" ht="12.8" hidden="false" customHeight="false" outlineLevel="0" collapsed="false">
      <c r="A10937" s="0" t="n">
        <v>66</v>
      </c>
      <c r="D10937" s="0" t="n">
        <v>24419.4042176059</v>
      </c>
    </row>
    <row r="10938" customFormat="false" ht="12.8" hidden="false" customHeight="false" outlineLevel="0" collapsed="false">
      <c r="A10938" s="0" t="n">
        <v>66</v>
      </c>
      <c r="D10938" s="0" t="n">
        <v>24421.6398126089</v>
      </c>
    </row>
    <row r="10939" customFormat="false" ht="12.8" hidden="false" customHeight="false" outlineLevel="0" collapsed="false">
      <c r="A10939" s="0" t="n">
        <v>66</v>
      </c>
      <c r="D10939" s="0" t="n">
        <v>24423.8754076119</v>
      </c>
    </row>
    <row r="10940" customFormat="false" ht="12.8" hidden="false" customHeight="false" outlineLevel="0" collapsed="false">
      <c r="A10940" s="0" t="n">
        <v>66</v>
      </c>
      <c r="D10940" s="0" t="n">
        <v>24426.1110026149</v>
      </c>
    </row>
    <row r="10941" customFormat="false" ht="12.8" hidden="false" customHeight="false" outlineLevel="0" collapsed="false">
      <c r="A10941" s="0" t="n">
        <v>66</v>
      </c>
      <c r="D10941" s="0" t="n">
        <v>24428.3465976179</v>
      </c>
    </row>
    <row r="10942" customFormat="false" ht="12.8" hidden="false" customHeight="false" outlineLevel="0" collapsed="false">
      <c r="A10942" s="0" t="n">
        <v>65</v>
      </c>
      <c r="D10942" s="0" t="n">
        <v>24430.5821926208</v>
      </c>
    </row>
    <row r="10943" customFormat="false" ht="12.8" hidden="false" customHeight="false" outlineLevel="0" collapsed="false">
      <c r="A10943" s="0" t="n">
        <v>66</v>
      </c>
      <c r="D10943" s="0" t="n">
        <v>24432.8177876238</v>
      </c>
    </row>
    <row r="10944" customFormat="false" ht="12.8" hidden="false" customHeight="false" outlineLevel="0" collapsed="false">
      <c r="A10944" s="0" t="n">
        <v>66</v>
      </c>
      <c r="D10944" s="0" t="n">
        <v>24435.0533826268</v>
      </c>
    </row>
    <row r="10945" customFormat="false" ht="12.8" hidden="false" customHeight="false" outlineLevel="0" collapsed="false">
      <c r="A10945" s="0" t="n">
        <v>66</v>
      </c>
      <c r="D10945" s="0" t="n">
        <v>24437.2889776298</v>
      </c>
    </row>
    <row r="10946" customFormat="false" ht="12.8" hidden="false" customHeight="false" outlineLevel="0" collapsed="false">
      <c r="A10946" s="0" t="n">
        <v>66</v>
      </c>
      <c r="D10946" s="0" t="n">
        <v>24439.5245726328</v>
      </c>
    </row>
    <row r="10947" customFormat="false" ht="12.8" hidden="false" customHeight="false" outlineLevel="0" collapsed="false">
      <c r="A10947" s="0" t="n">
        <v>66</v>
      </c>
      <c r="D10947" s="0" t="n">
        <v>24441.7601676358</v>
      </c>
    </row>
    <row r="10948" customFormat="false" ht="12.8" hidden="false" customHeight="false" outlineLevel="0" collapsed="false">
      <c r="A10948" s="0" t="n">
        <v>67</v>
      </c>
      <c r="D10948" s="0" t="n">
        <v>24443.9957626388</v>
      </c>
    </row>
    <row r="10949" customFormat="false" ht="12.8" hidden="false" customHeight="false" outlineLevel="0" collapsed="false">
      <c r="A10949" s="0" t="n">
        <v>67</v>
      </c>
      <c r="D10949" s="0" t="n">
        <v>24446.2313576417</v>
      </c>
    </row>
    <row r="10950" customFormat="false" ht="12.8" hidden="false" customHeight="false" outlineLevel="0" collapsed="false">
      <c r="A10950" s="0" t="n">
        <v>67</v>
      </c>
      <c r="D10950" s="0" t="n">
        <v>24448.4669526447</v>
      </c>
    </row>
    <row r="10951" customFormat="false" ht="12.8" hidden="false" customHeight="false" outlineLevel="0" collapsed="false">
      <c r="A10951" s="0" t="n">
        <v>68</v>
      </c>
      <c r="D10951" s="0" t="n">
        <v>24450.7025476477</v>
      </c>
    </row>
    <row r="10952" customFormat="false" ht="12.8" hidden="false" customHeight="false" outlineLevel="0" collapsed="false">
      <c r="A10952" s="0" t="n">
        <v>68</v>
      </c>
      <c r="D10952" s="0" t="n">
        <v>24452.9381426507</v>
      </c>
    </row>
    <row r="10953" customFormat="false" ht="12.8" hidden="false" customHeight="false" outlineLevel="0" collapsed="false">
      <c r="A10953" s="0" t="n">
        <v>67</v>
      </c>
      <c r="D10953" s="0" t="n">
        <v>24455.1737376537</v>
      </c>
    </row>
    <row r="10954" customFormat="false" ht="12.8" hidden="false" customHeight="false" outlineLevel="0" collapsed="false">
      <c r="A10954" s="0" t="n">
        <v>67</v>
      </c>
      <c r="D10954" s="0" t="n">
        <v>24457.4093326567</v>
      </c>
    </row>
    <row r="10955" customFormat="false" ht="12.8" hidden="false" customHeight="false" outlineLevel="0" collapsed="false">
      <c r="A10955" s="0" t="n">
        <v>67</v>
      </c>
      <c r="D10955" s="0" t="n">
        <v>24459.6449276596</v>
      </c>
    </row>
    <row r="10956" customFormat="false" ht="12.8" hidden="false" customHeight="false" outlineLevel="0" collapsed="false">
      <c r="A10956" s="0" t="n">
        <v>68</v>
      </c>
      <c r="D10956" s="0" t="n">
        <v>24461.8805226626</v>
      </c>
    </row>
    <row r="10957" customFormat="false" ht="12.8" hidden="false" customHeight="false" outlineLevel="0" collapsed="false">
      <c r="A10957" s="0" t="n">
        <v>68</v>
      </c>
      <c r="D10957" s="0" t="n">
        <v>24464.1161176656</v>
      </c>
    </row>
    <row r="10958" customFormat="false" ht="12.8" hidden="false" customHeight="false" outlineLevel="0" collapsed="false">
      <c r="A10958" s="0" t="n">
        <v>67</v>
      </c>
      <c r="D10958" s="0" t="n">
        <v>24466.3517126686</v>
      </c>
    </row>
    <row r="10959" customFormat="false" ht="12.8" hidden="false" customHeight="false" outlineLevel="0" collapsed="false">
      <c r="A10959" s="0" t="n">
        <v>67</v>
      </c>
      <c r="D10959" s="0" t="n">
        <v>24468.5873076716</v>
      </c>
    </row>
    <row r="10960" customFormat="false" ht="12.8" hidden="false" customHeight="false" outlineLevel="0" collapsed="false">
      <c r="A10960" s="0" t="n">
        <v>66</v>
      </c>
      <c r="D10960" s="0" t="n">
        <v>24470.8229026746</v>
      </c>
    </row>
    <row r="10961" customFormat="false" ht="12.8" hidden="false" customHeight="false" outlineLevel="0" collapsed="false">
      <c r="A10961" s="0" t="n">
        <v>66</v>
      </c>
      <c r="D10961" s="0" t="n">
        <v>24473.0584976776</v>
      </c>
    </row>
    <row r="10962" customFormat="false" ht="12.8" hidden="false" customHeight="false" outlineLevel="0" collapsed="false">
      <c r="A10962" s="0" t="n">
        <v>66</v>
      </c>
      <c r="D10962" s="0" t="n">
        <v>24475.2940926805</v>
      </c>
    </row>
    <row r="10963" customFormat="false" ht="12.8" hidden="false" customHeight="false" outlineLevel="0" collapsed="false">
      <c r="A10963" s="0" t="n">
        <v>66</v>
      </c>
      <c r="D10963" s="0" t="n">
        <v>24477.5296876835</v>
      </c>
    </row>
    <row r="10964" customFormat="false" ht="12.8" hidden="false" customHeight="false" outlineLevel="0" collapsed="false">
      <c r="A10964" s="0" t="n">
        <v>66</v>
      </c>
      <c r="D10964" s="0" t="n">
        <v>24479.7652826865</v>
      </c>
    </row>
    <row r="10965" customFormat="false" ht="12.8" hidden="false" customHeight="false" outlineLevel="0" collapsed="false">
      <c r="A10965" s="0" t="n">
        <v>66</v>
      </c>
      <c r="D10965" s="0" t="n">
        <v>24482.0008776895</v>
      </c>
    </row>
    <row r="10966" customFormat="false" ht="12.8" hidden="false" customHeight="false" outlineLevel="0" collapsed="false">
      <c r="A10966" s="0" t="n">
        <v>65</v>
      </c>
      <c r="D10966" s="0" t="n">
        <v>24484.2364726925</v>
      </c>
    </row>
    <row r="10967" customFormat="false" ht="12.8" hidden="false" customHeight="false" outlineLevel="0" collapsed="false">
      <c r="A10967" s="0" t="n">
        <v>66</v>
      </c>
      <c r="D10967" s="0" t="n">
        <v>24486.4720676955</v>
      </c>
    </row>
    <row r="10968" customFormat="false" ht="12.8" hidden="false" customHeight="false" outlineLevel="0" collapsed="false">
      <c r="A10968" s="0" t="n">
        <v>66</v>
      </c>
      <c r="D10968" s="0" t="n">
        <v>24488.7076626985</v>
      </c>
    </row>
    <row r="10969" customFormat="false" ht="12.8" hidden="false" customHeight="false" outlineLevel="0" collapsed="false">
      <c r="A10969" s="0" t="n">
        <v>66</v>
      </c>
      <c r="D10969" s="0" t="n">
        <v>24490.9432577014</v>
      </c>
    </row>
    <row r="10970" customFormat="false" ht="12.8" hidden="false" customHeight="false" outlineLevel="0" collapsed="false">
      <c r="A10970" s="0" t="n">
        <v>66</v>
      </c>
      <c r="D10970" s="0" t="n">
        <v>24493.1788527044</v>
      </c>
    </row>
    <row r="10971" customFormat="false" ht="12.8" hidden="false" customHeight="false" outlineLevel="0" collapsed="false">
      <c r="A10971" s="0" t="n">
        <v>66</v>
      </c>
      <c r="D10971" s="0" t="n">
        <v>24495.4144477074</v>
      </c>
    </row>
    <row r="10972" customFormat="false" ht="12.8" hidden="false" customHeight="false" outlineLevel="0" collapsed="false">
      <c r="A10972" s="0" t="n">
        <v>66</v>
      </c>
      <c r="D10972" s="0" t="n">
        <v>24497.6500427104</v>
      </c>
    </row>
    <row r="10973" customFormat="false" ht="12.8" hidden="false" customHeight="false" outlineLevel="0" collapsed="false">
      <c r="A10973" s="0" t="n">
        <v>66</v>
      </c>
      <c r="D10973" s="0" t="n">
        <v>24499.8856377134</v>
      </c>
    </row>
    <row r="10974" customFormat="false" ht="12.8" hidden="false" customHeight="false" outlineLevel="0" collapsed="false">
      <c r="A10974" s="0" t="n">
        <v>67</v>
      </c>
      <c r="D10974" s="0" t="n">
        <v>24502.1212327164</v>
      </c>
    </row>
    <row r="10975" customFormat="false" ht="12.8" hidden="false" customHeight="false" outlineLevel="0" collapsed="false">
      <c r="A10975" s="0" t="n">
        <v>67</v>
      </c>
      <c r="D10975" s="0" t="n">
        <v>24504.3568277194</v>
      </c>
    </row>
    <row r="10976" customFormat="false" ht="12.8" hidden="false" customHeight="false" outlineLevel="0" collapsed="false">
      <c r="A10976" s="0" t="n">
        <v>68</v>
      </c>
      <c r="D10976" s="0" t="n">
        <v>24506.5924227223</v>
      </c>
    </row>
    <row r="10977" customFormat="false" ht="12.8" hidden="false" customHeight="false" outlineLevel="0" collapsed="false">
      <c r="A10977" s="0" t="n">
        <v>67</v>
      </c>
      <c r="D10977" s="0" t="n">
        <v>24508.8280177253</v>
      </c>
    </row>
    <row r="10978" customFormat="false" ht="12.8" hidden="false" customHeight="false" outlineLevel="0" collapsed="false">
      <c r="A10978" s="0" t="n">
        <v>67</v>
      </c>
      <c r="D10978" s="0" t="n">
        <v>24511.0636127283</v>
      </c>
    </row>
    <row r="10979" customFormat="false" ht="12.8" hidden="false" customHeight="false" outlineLevel="0" collapsed="false">
      <c r="A10979" s="0" t="n">
        <v>67</v>
      </c>
      <c r="D10979" s="0" t="n">
        <v>24513.2992077313</v>
      </c>
    </row>
    <row r="10980" customFormat="false" ht="12.8" hidden="false" customHeight="false" outlineLevel="0" collapsed="false">
      <c r="A10980" s="0" t="n">
        <v>68</v>
      </c>
      <c r="D10980" s="0" t="n">
        <v>24515.5348027343</v>
      </c>
    </row>
    <row r="10981" customFormat="false" ht="12.8" hidden="false" customHeight="false" outlineLevel="0" collapsed="false">
      <c r="A10981" s="0" t="n">
        <v>68</v>
      </c>
      <c r="D10981" s="0" t="n">
        <v>24517.7703977373</v>
      </c>
    </row>
    <row r="10982" customFormat="false" ht="12.8" hidden="false" customHeight="false" outlineLevel="0" collapsed="false">
      <c r="A10982" s="0" t="n">
        <v>68</v>
      </c>
      <c r="D10982" s="0" t="n">
        <v>24520.0059927402</v>
      </c>
    </row>
    <row r="10983" customFormat="false" ht="12.8" hidden="false" customHeight="false" outlineLevel="0" collapsed="false">
      <c r="A10983" s="0" t="n">
        <v>67</v>
      </c>
      <c r="D10983" s="0" t="n">
        <v>24522.2415877432</v>
      </c>
    </row>
    <row r="10984" customFormat="false" ht="12.8" hidden="false" customHeight="false" outlineLevel="0" collapsed="false">
      <c r="A10984" s="0" t="n">
        <v>67</v>
      </c>
      <c r="D10984" s="0" t="n">
        <v>24524.4771827462</v>
      </c>
    </row>
    <row r="10985" customFormat="false" ht="12.8" hidden="false" customHeight="false" outlineLevel="0" collapsed="false">
      <c r="A10985" s="0" t="n">
        <v>66</v>
      </c>
      <c r="D10985" s="0" t="n">
        <v>24526.7127777492</v>
      </c>
    </row>
    <row r="10986" customFormat="false" ht="12.8" hidden="false" customHeight="false" outlineLevel="0" collapsed="false">
      <c r="A10986" s="0" t="n">
        <v>66</v>
      </c>
      <c r="D10986" s="0" t="n">
        <v>24528.9483727522</v>
      </c>
    </row>
    <row r="10987" customFormat="false" ht="12.8" hidden="false" customHeight="false" outlineLevel="0" collapsed="false">
      <c r="A10987" s="0" t="n">
        <v>66</v>
      </c>
      <c r="D10987" s="0" t="n">
        <v>24531.1839677552</v>
      </c>
    </row>
    <row r="10988" customFormat="false" ht="12.8" hidden="false" customHeight="false" outlineLevel="0" collapsed="false">
      <c r="A10988" s="0" t="n">
        <v>66</v>
      </c>
      <c r="D10988" s="0" t="n">
        <v>24533.4195627582</v>
      </c>
    </row>
    <row r="10989" customFormat="false" ht="12.8" hidden="false" customHeight="false" outlineLevel="0" collapsed="false">
      <c r="A10989" s="0" t="n">
        <v>65</v>
      </c>
      <c r="D10989" s="0" t="n">
        <v>24535.6551577611</v>
      </c>
    </row>
    <row r="10990" customFormat="false" ht="12.8" hidden="false" customHeight="false" outlineLevel="0" collapsed="false">
      <c r="A10990" s="0" t="n">
        <v>65</v>
      </c>
      <c r="D10990" s="0" t="n">
        <v>24537.8907527641</v>
      </c>
    </row>
    <row r="10991" customFormat="false" ht="12.8" hidden="false" customHeight="false" outlineLevel="0" collapsed="false">
      <c r="A10991" s="0" t="n">
        <v>65</v>
      </c>
      <c r="D10991" s="0" t="n">
        <v>24540.1263477671</v>
      </c>
    </row>
    <row r="10992" customFormat="false" ht="12.8" hidden="false" customHeight="false" outlineLevel="0" collapsed="false">
      <c r="A10992" s="0" t="n">
        <v>65</v>
      </c>
      <c r="D10992" s="0" t="n">
        <v>24542.3619427701</v>
      </c>
    </row>
    <row r="10993" customFormat="false" ht="12.8" hidden="false" customHeight="false" outlineLevel="0" collapsed="false">
      <c r="A10993" s="0" t="n">
        <v>65</v>
      </c>
      <c r="D10993" s="0" t="n">
        <v>24544.5975377731</v>
      </c>
    </row>
    <row r="10994" customFormat="false" ht="12.8" hidden="false" customHeight="false" outlineLevel="0" collapsed="false">
      <c r="A10994" s="0" t="n">
        <v>66</v>
      </c>
      <c r="D10994" s="0" t="n">
        <v>24546.8331327761</v>
      </c>
    </row>
    <row r="10995" customFormat="false" ht="12.8" hidden="false" customHeight="false" outlineLevel="0" collapsed="false">
      <c r="A10995" s="0" t="n">
        <v>66</v>
      </c>
      <c r="D10995" s="0" t="n">
        <v>24549.0687277791</v>
      </c>
    </row>
    <row r="10996" customFormat="false" ht="12.8" hidden="false" customHeight="false" outlineLevel="0" collapsed="false">
      <c r="A10996" s="0" t="n">
        <v>66</v>
      </c>
      <c r="D10996" s="0" t="n">
        <v>24551.304322782</v>
      </c>
    </row>
    <row r="10997" customFormat="false" ht="12.8" hidden="false" customHeight="false" outlineLevel="0" collapsed="false">
      <c r="A10997" s="0" t="n">
        <v>66</v>
      </c>
      <c r="D10997" s="0" t="n">
        <v>24553.539917785</v>
      </c>
    </row>
    <row r="10998" customFormat="false" ht="12.8" hidden="false" customHeight="false" outlineLevel="0" collapsed="false">
      <c r="A10998" s="0" t="n">
        <v>66</v>
      </c>
      <c r="D10998" s="0" t="n">
        <v>24555.775512788</v>
      </c>
    </row>
    <row r="10999" customFormat="false" ht="12.8" hidden="false" customHeight="false" outlineLevel="0" collapsed="false">
      <c r="A10999" s="0" t="n">
        <v>66</v>
      </c>
      <c r="D10999" s="0" t="n">
        <v>24558.011107791</v>
      </c>
    </row>
    <row r="11000" customFormat="false" ht="12.8" hidden="false" customHeight="false" outlineLevel="0" collapsed="false">
      <c r="A11000" s="0" t="n">
        <v>67</v>
      </c>
      <c r="D11000" s="0" t="n">
        <v>24560.246702794</v>
      </c>
    </row>
    <row r="11001" customFormat="false" ht="12.8" hidden="false" customHeight="false" outlineLevel="0" collapsed="false">
      <c r="A11001" s="0" t="n">
        <v>67</v>
      </c>
      <c r="D11001" s="0" t="n">
        <v>24562.482297797</v>
      </c>
    </row>
    <row r="11002" customFormat="false" ht="12.8" hidden="false" customHeight="false" outlineLevel="0" collapsed="false">
      <c r="A11002" s="0" t="n">
        <v>67</v>
      </c>
      <c r="D11002" s="0" t="n">
        <v>24564.7178927999</v>
      </c>
    </row>
    <row r="11003" customFormat="false" ht="12.8" hidden="false" customHeight="false" outlineLevel="0" collapsed="false">
      <c r="A11003" s="0" t="n">
        <v>67</v>
      </c>
      <c r="D11003" s="0" t="n">
        <v>24566.9534878029</v>
      </c>
    </row>
    <row r="11004" customFormat="false" ht="12.8" hidden="false" customHeight="false" outlineLevel="0" collapsed="false">
      <c r="A11004" s="0" t="n">
        <v>67</v>
      </c>
      <c r="D11004" s="0" t="n">
        <v>24569.1890828059</v>
      </c>
    </row>
    <row r="11005" customFormat="false" ht="12.8" hidden="false" customHeight="false" outlineLevel="0" collapsed="false">
      <c r="A11005" s="0" t="n">
        <v>68</v>
      </c>
      <c r="D11005" s="0" t="n">
        <v>24571.4246778089</v>
      </c>
    </row>
    <row r="11006" customFormat="false" ht="12.8" hidden="false" customHeight="false" outlineLevel="0" collapsed="false">
      <c r="A11006" s="0" t="n">
        <v>68</v>
      </c>
      <c r="D11006" s="0" t="n">
        <v>24573.6602728119</v>
      </c>
    </row>
    <row r="11007" customFormat="false" ht="12.8" hidden="false" customHeight="false" outlineLevel="0" collapsed="false">
      <c r="A11007" s="0" t="n">
        <v>67</v>
      </c>
      <c r="D11007" s="0" t="n">
        <v>24575.8958678149</v>
      </c>
    </row>
    <row r="11008" customFormat="false" ht="12.8" hidden="false" customHeight="false" outlineLevel="0" collapsed="false">
      <c r="A11008" s="0" t="n">
        <v>67</v>
      </c>
      <c r="D11008" s="0" t="n">
        <v>24578.1314628179</v>
      </c>
    </row>
    <row r="11009" customFormat="false" ht="12.8" hidden="false" customHeight="false" outlineLevel="0" collapsed="false">
      <c r="A11009" s="0" t="n">
        <v>66</v>
      </c>
      <c r="D11009" s="0" t="n">
        <v>24580.3670578208</v>
      </c>
    </row>
    <row r="11010" customFormat="false" ht="12.8" hidden="false" customHeight="false" outlineLevel="0" collapsed="false">
      <c r="A11010" s="0" t="n">
        <v>66</v>
      </c>
      <c r="D11010" s="0" t="n">
        <v>24582.6026528238</v>
      </c>
    </row>
    <row r="11011" customFormat="false" ht="12.8" hidden="false" customHeight="false" outlineLevel="0" collapsed="false">
      <c r="A11011" s="0" t="n">
        <v>66</v>
      </c>
      <c r="D11011" s="0" t="n">
        <v>24584.8382478268</v>
      </c>
    </row>
    <row r="11012" customFormat="false" ht="12.8" hidden="false" customHeight="false" outlineLevel="0" collapsed="false">
      <c r="A11012" s="0" t="n">
        <v>65</v>
      </c>
      <c r="D11012" s="0" t="n">
        <v>24587.0738428298</v>
      </c>
    </row>
    <row r="11013" customFormat="false" ht="12.8" hidden="false" customHeight="false" outlineLevel="0" collapsed="false">
      <c r="A11013" s="0" t="n">
        <v>65</v>
      </c>
      <c r="D11013" s="0" t="n">
        <v>24589.3094378328</v>
      </c>
    </row>
    <row r="11014" customFormat="false" ht="12.8" hidden="false" customHeight="false" outlineLevel="0" collapsed="false">
      <c r="A11014" s="0" t="n">
        <v>65</v>
      </c>
      <c r="D11014" s="0" t="n">
        <v>24591.5450328358</v>
      </c>
    </row>
    <row r="11015" customFormat="false" ht="12.8" hidden="false" customHeight="false" outlineLevel="0" collapsed="false">
      <c r="A11015" s="0" t="n">
        <v>65</v>
      </c>
      <c r="D11015" s="0" t="n">
        <v>24593.7806278388</v>
      </c>
    </row>
    <row r="11016" customFormat="false" ht="12.8" hidden="false" customHeight="false" outlineLevel="0" collapsed="false">
      <c r="A11016" s="0" t="n">
        <v>65</v>
      </c>
      <c r="D11016" s="0" t="n">
        <v>24596.0162228417</v>
      </c>
    </row>
    <row r="11017" customFormat="false" ht="12.8" hidden="false" customHeight="false" outlineLevel="0" collapsed="false">
      <c r="A11017" s="0" t="n">
        <v>66</v>
      </c>
      <c r="D11017" s="0" t="n">
        <v>24598.2518178447</v>
      </c>
    </row>
    <row r="11018" customFormat="false" ht="12.8" hidden="false" customHeight="false" outlineLevel="0" collapsed="false">
      <c r="A11018" s="0" t="n">
        <v>66</v>
      </c>
      <c r="D11018" s="0" t="n">
        <v>24600.4874128477</v>
      </c>
    </row>
    <row r="11019" customFormat="false" ht="12.8" hidden="false" customHeight="false" outlineLevel="0" collapsed="false">
      <c r="A11019" s="0" t="n">
        <v>66</v>
      </c>
      <c r="D11019" s="0" t="n">
        <v>24602.7230078507</v>
      </c>
    </row>
    <row r="11020" customFormat="false" ht="12.8" hidden="false" customHeight="false" outlineLevel="0" collapsed="false">
      <c r="A11020" s="0" t="n">
        <v>66</v>
      </c>
      <c r="D11020" s="0" t="n">
        <v>24604.9586028537</v>
      </c>
    </row>
    <row r="11021" customFormat="false" ht="12.8" hidden="false" customHeight="false" outlineLevel="0" collapsed="false">
      <c r="A11021" s="0" t="n">
        <v>66</v>
      </c>
      <c r="D11021" s="0" t="n">
        <v>24607.1941978567</v>
      </c>
    </row>
    <row r="11022" customFormat="false" ht="12.8" hidden="false" customHeight="false" outlineLevel="0" collapsed="false">
      <c r="A11022" s="0" t="n">
        <v>66</v>
      </c>
      <c r="D11022" s="0" t="n">
        <v>24609.4297928596</v>
      </c>
    </row>
    <row r="11023" customFormat="false" ht="12.8" hidden="false" customHeight="false" outlineLevel="0" collapsed="false">
      <c r="A11023" s="0" t="n">
        <v>66</v>
      </c>
      <c r="D11023" s="0" t="n">
        <v>24611.6653878626</v>
      </c>
    </row>
    <row r="11024" customFormat="false" ht="12.8" hidden="false" customHeight="false" outlineLevel="0" collapsed="false">
      <c r="A11024" s="0" t="n">
        <v>67</v>
      </c>
      <c r="D11024" s="0" t="n">
        <v>24613.9009828656</v>
      </c>
    </row>
    <row r="11025" customFormat="false" ht="12.8" hidden="false" customHeight="false" outlineLevel="0" collapsed="false">
      <c r="A11025" s="0" t="n">
        <v>67</v>
      </c>
      <c r="D11025" s="0" t="n">
        <v>24616.1365778686</v>
      </c>
    </row>
    <row r="11026" customFormat="false" ht="12.8" hidden="false" customHeight="false" outlineLevel="0" collapsed="false">
      <c r="A11026" s="0" t="n">
        <v>67</v>
      </c>
      <c r="D11026" s="0" t="n">
        <v>24618.3721728716</v>
      </c>
    </row>
    <row r="11027" customFormat="false" ht="12.8" hidden="false" customHeight="false" outlineLevel="0" collapsed="false">
      <c r="A11027" s="0" t="n">
        <v>67</v>
      </c>
      <c r="D11027" s="0" t="n">
        <v>24620.6077678746</v>
      </c>
    </row>
    <row r="11028" customFormat="false" ht="12.8" hidden="false" customHeight="false" outlineLevel="0" collapsed="false">
      <c r="A11028" s="0" t="n">
        <v>67</v>
      </c>
      <c r="D11028" s="0" t="n">
        <v>24622.8433628776</v>
      </c>
    </row>
    <row r="11029" customFormat="false" ht="12.8" hidden="false" customHeight="false" outlineLevel="0" collapsed="false">
      <c r="A11029" s="0" t="n">
        <v>67</v>
      </c>
      <c r="D11029" s="0" t="n">
        <v>24625.0789578805</v>
      </c>
    </row>
    <row r="11030" customFormat="false" ht="12.8" hidden="false" customHeight="false" outlineLevel="0" collapsed="false">
      <c r="A11030" s="0" t="n">
        <v>68</v>
      </c>
      <c r="D11030" s="0" t="n">
        <v>24627.3145528835</v>
      </c>
    </row>
    <row r="11031" customFormat="false" ht="12.8" hidden="false" customHeight="false" outlineLevel="0" collapsed="false">
      <c r="A11031" s="0" t="n">
        <v>67</v>
      </c>
      <c r="D11031" s="0" t="n">
        <v>24629.5501478865</v>
      </c>
    </row>
    <row r="11032" customFormat="false" ht="12.8" hidden="false" customHeight="false" outlineLevel="0" collapsed="false">
      <c r="A11032" s="0" t="n">
        <v>67</v>
      </c>
      <c r="D11032" s="0" t="n">
        <v>24631.7857428895</v>
      </c>
    </row>
    <row r="11033" customFormat="false" ht="12.8" hidden="false" customHeight="false" outlineLevel="0" collapsed="false">
      <c r="A11033" s="0" t="n">
        <v>66</v>
      </c>
      <c r="D11033" s="0" t="n">
        <v>24634.0213378925</v>
      </c>
    </row>
    <row r="11034" customFormat="false" ht="12.8" hidden="false" customHeight="false" outlineLevel="0" collapsed="false">
      <c r="A11034" s="0" t="n">
        <v>66</v>
      </c>
      <c r="D11034" s="0" t="n">
        <v>24636.2569328955</v>
      </c>
    </row>
    <row r="11035" customFormat="false" ht="12.8" hidden="false" customHeight="false" outlineLevel="0" collapsed="false">
      <c r="A11035" s="0" t="n">
        <v>66</v>
      </c>
      <c r="D11035" s="0" t="n">
        <v>24638.4925278985</v>
      </c>
    </row>
    <row r="11036" customFormat="false" ht="12.8" hidden="false" customHeight="false" outlineLevel="0" collapsed="false">
      <c r="A11036" s="0" t="n">
        <v>66</v>
      </c>
      <c r="D11036" s="0" t="n">
        <v>24640.7281229014</v>
      </c>
    </row>
    <row r="11037" customFormat="false" ht="12.8" hidden="false" customHeight="false" outlineLevel="0" collapsed="false">
      <c r="A11037" s="0" t="n">
        <v>65</v>
      </c>
      <c r="D11037" s="0" t="n">
        <v>24642.9637179044</v>
      </c>
    </row>
    <row r="11038" customFormat="false" ht="12.8" hidden="false" customHeight="false" outlineLevel="0" collapsed="false">
      <c r="A11038" s="0" t="n">
        <v>65</v>
      </c>
      <c r="D11038" s="0" t="n">
        <v>24645.1993129074</v>
      </c>
    </row>
    <row r="11039" customFormat="false" ht="12.8" hidden="false" customHeight="false" outlineLevel="0" collapsed="false">
      <c r="A11039" s="0" t="n">
        <v>65</v>
      </c>
      <c r="D11039" s="0" t="n">
        <v>24647.4349079104</v>
      </c>
    </row>
    <row r="11040" customFormat="false" ht="12.8" hidden="false" customHeight="false" outlineLevel="0" collapsed="false">
      <c r="A11040" s="0" t="n">
        <v>65</v>
      </c>
      <c r="D11040" s="0" t="n">
        <v>24649.6705029134</v>
      </c>
    </row>
    <row r="11041" customFormat="false" ht="12.8" hidden="false" customHeight="false" outlineLevel="0" collapsed="false">
      <c r="A11041" s="0" t="n">
        <v>65</v>
      </c>
      <c r="D11041" s="0" t="n">
        <v>24651.9060979164</v>
      </c>
    </row>
    <row r="11042" customFormat="false" ht="12.8" hidden="false" customHeight="false" outlineLevel="0" collapsed="false">
      <c r="A11042" s="0" t="n">
        <v>65</v>
      </c>
      <c r="D11042" s="0" t="n">
        <v>24654.1416929194</v>
      </c>
    </row>
    <row r="11043" customFormat="false" ht="12.8" hidden="false" customHeight="false" outlineLevel="0" collapsed="false">
      <c r="A11043" s="0" t="n">
        <v>66</v>
      </c>
      <c r="D11043" s="0" t="n">
        <v>24656.3772879223</v>
      </c>
    </row>
    <row r="11044" customFormat="false" ht="12.8" hidden="false" customHeight="false" outlineLevel="0" collapsed="false">
      <c r="A11044" s="0" t="n">
        <v>65</v>
      </c>
      <c r="D11044" s="0" t="n">
        <v>24658.6128829253</v>
      </c>
    </row>
    <row r="11045" customFormat="false" ht="12.8" hidden="false" customHeight="false" outlineLevel="0" collapsed="false">
      <c r="A11045" s="0" t="n">
        <v>66</v>
      </c>
      <c r="D11045" s="0" t="n">
        <v>24660.8484779283</v>
      </c>
    </row>
    <row r="11046" customFormat="false" ht="12.8" hidden="false" customHeight="false" outlineLevel="0" collapsed="false">
      <c r="A11046" s="0" t="n">
        <v>66</v>
      </c>
      <c r="D11046" s="0" t="n">
        <v>24663.0840729313</v>
      </c>
    </row>
    <row r="11047" customFormat="false" ht="12.8" hidden="false" customHeight="false" outlineLevel="0" collapsed="false">
      <c r="A11047" s="0" t="n">
        <v>66</v>
      </c>
      <c r="D11047" s="0" t="n">
        <v>24665.3196679343</v>
      </c>
    </row>
    <row r="11048" customFormat="false" ht="12.8" hidden="false" customHeight="false" outlineLevel="0" collapsed="false">
      <c r="A11048" s="0" t="n">
        <v>67</v>
      </c>
      <c r="D11048" s="0" t="n">
        <v>24667.5552629373</v>
      </c>
    </row>
    <row r="11049" customFormat="false" ht="12.8" hidden="false" customHeight="false" outlineLevel="0" collapsed="false">
      <c r="A11049" s="0" t="n">
        <v>67</v>
      </c>
      <c r="D11049" s="0" t="n">
        <v>24669.7908579402</v>
      </c>
    </row>
    <row r="11050" customFormat="false" ht="12.8" hidden="false" customHeight="false" outlineLevel="0" collapsed="false">
      <c r="A11050" s="0" t="n">
        <v>67</v>
      </c>
      <c r="D11050" s="0" t="n">
        <v>24672.0264529432</v>
      </c>
    </row>
    <row r="11051" customFormat="false" ht="12.8" hidden="false" customHeight="false" outlineLevel="0" collapsed="false">
      <c r="A11051" s="0" t="n">
        <v>67</v>
      </c>
      <c r="D11051" s="0" t="n">
        <v>24674.2620479462</v>
      </c>
    </row>
    <row r="11052" customFormat="false" ht="12.8" hidden="false" customHeight="false" outlineLevel="0" collapsed="false">
      <c r="A11052" s="0" t="n">
        <v>67</v>
      </c>
      <c r="D11052" s="0" t="n">
        <v>24676.4976429492</v>
      </c>
    </row>
    <row r="11053" customFormat="false" ht="12.8" hidden="false" customHeight="false" outlineLevel="0" collapsed="false">
      <c r="A11053" s="0" t="n">
        <v>67</v>
      </c>
      <c r="D11053" s="0" t="n">
        <v>24678.7332379522</v>
      </c>
    </row>
    <row r="11054" customFormat="false" ht="12.8" hidden="false" customHeight="false" outlineLevel="0" collapsed="false">
      <c r="A11054" s="0" t="n">
        <v>67</v>
      </c>
      <c r="D11054" s="0" t="n">
        <v>24680.9688329552</v>
      </c>
    </row>
    <row r="11055" customFormat="false" ht="12.8" hidden="false" customHeight="false" outlineLevel="0" collapsed="false">
      <c r="A11055" s="0" t="n">
        <v>68</v>
      </c>
      <c r="D11055" s="0" t="n">
        <v>24683.2044279582</v>
      </c>
    </row>
    <row r="11056" customFormat="false" ht="12.8" hidden="false" customHeight="false" outlineLevel="0" collapsed="false">
      <c r="A11056" s="0" t="n">
        <v>67</v>
      </c>
      <c r="D11056" s="0" t="n">
        <v>24685.4400229611</v>
      </c>
    </row>
    <row r="11057" customFormat="false" ht="12.8" hidden="false" customHeight="false" outlineLevel="0" collapsed="false">
      <c r="A11057" s="0" t="n">
        <v>67</v>
      </c>
      <c r="D11057" s="0" t="n">
        <v>24687.6756179641</v>
      </c>
    </row>
    <row r="11058" customFormat="false" ht="12.8" hidden="false" customHeight="false" outlineLevel="0" collapsed="false">
      <c r="A11058" s="0" t="n">
        <v>66</v>
      </c>
      <c r="D11058" s="0" t="n">
        <v>24689.9112129671</v>
      </c>
    </row>
    <row r="11059" customFormat="false" ht="12.8" hidden="false" customHeight="false" outlineLevel="0" collapsed="false">
      <c r="A11059" s="0" t="n">
        <v>66</v>
      </c>
      <c r="D11059" s="0" t="n">
        <v>24692.1468079701</v>
      </c>
    </row>
    <row r="11060" customFormat="false" ht="12.8" hidden="false" customHeight="false" outlineLevel="0" collapsed="false">
      <c r="A11060" s="0" t="n">
        <v>65</v>
      </c>
      <c r="D11060" s="0" t="n">
        <v>24694.3824029731</v>
      </c>
    </row>
    <row r="11061" customFormat="false" ht="12.8" hidden="false" customHeight="false" outlineLevel="0" collapsed="false">
      <c r="A11061" s="0" t="n">
        <v>66</v>
      </c>
      <c r="D11061" s="0" t="n">
        <v>24696.6179979761</v>
      </c>
    </row>
    <row r="11062" customFormat="false" ht="12.8" hidden="false" customHeight="false" outlineLevel="0" collapsed="false">
      <c r="A11062" s="0" t="n">
        <v>65</v>
      </c>
      <c r="D11062" s="0" t="n">
        <v>24698.8535929791</v>
      </c>
    </row>
    <row r="11063" customFormat="false" ht="12.8" hidden="false" customHeight="false" outlineLevel="0" collapsed="false">
      <c r="A11063" s="0" t="n">
        <v>65</v>
      </c>
      <c r="D11063" s="0" t="n">
        <v>24701.089187982</v>
      </c>
    </row>
    <row r="11064" customFormat="false" ht="12.8" hidden="false" customHeight="false" outlineLevel="0" collapsed="false">
      <c r="A11064" s="0" t="n">
        <v>65</v>
      </c>
      <c r="D11064" s="0" t="n">
        <v>24703.324782985</v>
      </c>
    </row>
    <row r="11065" customFormat="false" ht="12.8" hidden="false" customHeight="false" outlineLevel="0" collapsed="false">
      <c r="A11065" s="0" t="n">
        <v>65</v>
      </c>
      <c r="D11065" s="0" t="n">
        <v>24705.560377988</v>
      </c>
    </row>
    <row r="11066" customFormat="false" ht="12.8" hidden="false" customHeight="false" outlineLevel="0" collapsed="false">
      <c r="A11066" s="0" t="n">
        <v>65</v>
      </c>
      <c r="D11066" s="0" t="n">
        <v>24707.795972991</v>
      </c>
    </row>
    <row r="11067" customFormat="false" ht="12.8" hidden="false" customHeight="false" outlineLevel="0" collapsed="false">
      <c r="A11067" s="0" t="n">
        <v>66</v>
      </c>
      <c r="D11067" s="0" t="n">
        <v>24710.031567994</v>
      </c>
    </row>
    <row r="11068" customFormat="false" ht="12.8" hidden="false" customHeight="false" outlineLevel="0" collapsed="false">
      <c r="A11068" s="0" t="n">
        <v>66</v>
      </c>
      <c r="D11068" s="0" t="n">
        <v>24712.267162997</v>
      </c>
    </row>
    <row r="11069" customFormat="false" ht="12.8" hidden="false" customHeight="false" outlineLevel="0" collapsed="false">
      <c r="A11069" s="0" t="n">
        <v>66</v>
      </c>
      <c r="D11069" s="0" t="n">
        <v>24714.5027579999</v>
      </c>
    </row>
    <row r="11070" customFormat="false" ht="12.8" hidden="false" customHeight="false" outlineLevel="0" collapsed="false">
      <c r="A11070" s="0" t="n">
        <v>66</v>
      </c>
      <c r="D11070" s="0" t="n">
        <v>24716.7383530029</v>
      </c>
    </row>
    <row r="11071" customFormat="false" ht="12.8" hidden="false" customHeight="false" outlineLevel="0" collapsed="false">
      <c r="A11071" s="0" t="n">
        <v>66</v>
      </c>
      <c r="D11071" s="0" t="n">
        <v>24718.9739480059</v>
      </c>
    </row>
    <row r="11072" customFormat="false" ht="12.8" hidden="false" customHeight="false" outlineLevel="0" collapsed="false">
      <c r="A11072" s="0" t="n">
        <v>66</v>
      </c>
      <c r="D11072" s="0" t="n">
        <v>24721.2095430089</v>
      </c>
    </row>
    <row r="11073" customFormat="false" ht="12.8" hidden="false" customHeight="false" outlineLevel="0" collapsed="false">
      <c r="A11073" s="0" t="n">
        <v>67</v>
      </c>
      <c r="D11073" s="0" t="n">
        <v>24723.4451380119</v>
      </c>
    </row>
    <row r="11074" customFormat="false" ht="12.8" hidden="false" customHeight="false" outlineLevel="0" collapsed="false">
      <c r="A11074" s="0" t="n">
        <v>67</v>
      </c>
      <c r="D11074" s="0" t="n">
        <v>24725.6807330149</v>
      </c>
    </row>
    <row r="11075" customFormat="false" ht="12.8" hidden="false" customHeight="false" outlineLevel="0" collapsed="false">
      <c r="A11075" s="0" t="n">
        <v>67</v>
      </c>
      <c r="D11075" s="0" t="n">
        <v>24727.9163280179</v>
      </c>
    </row>
    <row r="11076" customFormat="false" ht="12.8" hidden="false" customHeight="false" outlineLevel="0" collapsed="false">
      <c r="A11076" s="0" t="n">
        <v>67</v>
      </c>
      <c r="D11076" s="0" t="n">
        <v>24730.1519230208</v>
      </c>
    </row>
    <row r="11077" customFormat="false" ht="12.8" hidden="false" customHeight="false" outlineLevel="0" collapsed="false">
      <c r="A11077" s="0" t="n">
        <v>67</v>
      </c>
      <c r="D11077" s="0" t="n">
        <v>24732.3875180238</v>
      </c>
    </row>
    <row r="11078" customFormat="false" ht="12.8" hidden="false" customHeight="false" outlineLevel="0" collapsed="false">
      <c r="A11078" s="0" t="n">
        <v>67</v>
      </c>
      <c r="D11078" s="0" t="n">
        <v>24734.6231130268</v>
      </c>
    </row>
    <row r="11079" customFormat="false" ht="12.8" hidden="false" customHeight="false" outlineLevel="0" collapsed="false">
      <c r="A11079" s="0" t="n">
        <v>67</v>
      </c>
      <c r="D11079" s="0" t="n">
        <v>24736.8587080298</v>
      </c>
    </row>
    <row r="11080" customFormat="false" ht="12.8" hidden="false" customHeight="false" outlineLevel="0" collapsed="false">
      <c r="A11080" s="0" t="n">
        <v>67</v>
      </c>
      <c r="D11080" s="0" t="n">
        <v>24739.0943030328</v>
      </c>
    </row>
    <row r="11081" customFormat="false" ht="12.8" hidden="false" customHeight="false" outlineLevel="0" collapsed="false">
      <c r="A11081" s="0" t="n">
        <v>67</v>
      </c>
      <c r="D11081" s="0" t="n">
        <v>24741.3298980358</v>
      </c>
    </row>
    <row r="11082" customFormat="false" ht="12.8" hidden="false" customHeight="false" outlineLevel="0" collapsed="false">
      <c r="A11082" s="0" t="n">
        <v>66</v>
      </c>
      <c r="D11082" s="0" t="n">
        <v>24743.5654930388</v>
      </c>
    </row>
    <row r="11083" customFormat="false" ht="12.8" hidden="false" customHeight="false" outlineLevel="0" collapsed="false">
      <c r="A11083" s="0" t="n">
        <v>66</v>
      </c>
      <c r="D11083" s="0" t="n">
        <v>24745.8010880417</v>
      </c>
    </row>
    <row r="11084" customFormat="false" ht="12.8" hidden="false" customHeight="false" outlineLevel="0" collapsed="false">
      <c r="A11084" s="0" t="n">
        <v>66</v>
      </c>
      <c r="D11084" s="0" t="n">
        <v>24748.0366830447</v>
      </c>
    </row>
    <row r="11085" customFormat="false" ht="12.8" hidden="false" customHeight="false" outlineLevel="0" collapsed="false">
      <c r="A11085" s="0" t="n">
        <v>66</v>
      </c>
      <c r="D11085" s="0" t="n">
        <v>24750.2722780477</v>
      </c>
    </row>
    <row r="11086" customFormat="false" ht="12.8" hidden="false" customHeight="false" outlineLevel="0" collapsed="false">
      <c r="A11086" s="0" t="n">
        <v>65</v>
      </c>
      <c r="D11086" s="0" t="n">
        <v>24752.5078730507</v>
      </c>
    </row>
    <row r="11087" customFormat="false" ht="12.8" hidden="false" customHeight="false" outlineLevel="0" collapsed="false">
      <c r="A11087" s="0" t="n">
        <v>65</v>
      </c>
      <c r="D11087" s="0" t="n">
        <v>24754.7434680537</v>
      </c>
    </row>
    <row r="11088" customFormat="false" ht="12.8" hidden="false" customHeight="false" outlineLevel="0" collapsed="false">
      <c r="A11088" s="0" t="n">
        <v>65</v>
      </c>
      <c r="D11088" s="0" t="n">
        <v>24756.9790630567</v>
      </c>
    </row>
    <row r="11089" customFormat="false" ht="12.8" hidden="false" customHeight="false" outlineLevel="0" collapsed="false">
      <c r="A11089" s="0" t="n">
        <v>65</v>
      </c>
      <c r="D11089" s="0" t="n">
        <v>24759.2146580596</v>
      </c>
    </row>
    <row r="11090" customFormat="false" ht="12.8" hidden="false" customHeight="false" outlineLevel="0" collapsed="false">
      <c r="A11090" s="0" t="n">
        <v>65</v>
      </c>
      <c r="D11090" s="0" t="n">
        <v>24761.4502530626</v>
      </c>
    </row>
    <row r="11091" customFormat="false" ht="12.8" hidden="false" customHeight="false" outlineLevel="0" collapsed="false">
      <c r="A11091" s="0" t="n">
        <v>65</v>
      </c>
      <c r="D11091" s="0" t="n">
        <v>24763.6858480656</v>
      </c>
    </row>
    <row r="11092" customFormat="false" ht="12.8" hidden="false" customHeight="false" outlineLevel="0" collapsed="false">
      <c r="A11092" s="0" t="n">
        <v>66</v>
      </c>
      <c r="D11092" s="0" t="n">
        <v>24765.9214430686</v>
      </c>
    </row>
    <row r="11093" customFormat="false" ht="12.8" hidden="false" customHeight="false" outlineLevel="0" collapsed="false">
      <c r="A11093" s="0" t="n">
        <v>65</v>
      </c>
      <c r="D11093" s="0" t="n">
        <v>24768.1570380716</v>
      </c>
    </row>
    <row r="11094" customFormat="false" ht="12.8" hidden="false" customHeight="false" outlineLevel="0" collapsed="false">
      <c r="A11094" s="0" t="n">
        <v>65</v>
      </c>
      <c r="D11094" s="0" t="n">
        <v>24770.3926330746</v>
      </c>
    </row>
    <row r="11095" customFormat="false" ht="12.8" hidden="false" customHeight="false" outlineLevel="0" collapsed="false">
      <c r="A11095" s="0" t="n">
        <v>65</v>
      </c>
      <c r="D11095" s="0" t="n">
        <v>24772.6282280776</v>
      </c>
    </row>
    <row r="11096" customFormat="false" ht="12.8" hidden="false" customHeight="false" outlineLevel="0" collapsed="false">
      <c r="A11096" s="0" t="n">
        <v>66</v>
      </c>
      <c r="D11096" s="0" t="n">
        <v>24774.8638230805</v>
      </c>
    </row>
    <row r="11097" customFormat="false" ht="12.8" hidden="false" customHeight="false" outlineLevel="0" collapsed="false">
      <c r="A11097" s="0" t="n">
        <v>66</v>
      </c>
      <c r="D11097" s="0" t="n">
        <v>24777.0994180835</v>
      </c>
    </row>
    <row r="11098" customFormat="false" ht="12.8" hidden="false" customHeight="false" outlineLevel="0" collapsed="false">
      <c r="A11098" s="0" t="n">
        <v>67</v>
      </c>
      <c r="D11098" s="0" t="n">
        <v>24779.3350130865</v>
      </c>
    </row>
    <row r="11099" customFormat="false" ht="12.8" hidden="false" customHeight="false" outlineLevel="0" collapsed="false">
      <c r="A11099" s="0" t="n">
        <v>67</v>
      </c>
      <c r="D11099" s="0" t="n">
        <v>24781.5706080895</v>
      </c>
    </row>
    <row r="11100" customFormat="false" ht="12.8" hidden="false" customHeight="false" outlineLevel="0" collapsed="false">
      <c r="A11100" s="0" t="n">
        <v>67</v>
      </c>
      <c r="D11100" s="0" t="n">
        <v>24783.8062030925</v>
      </c>
    </row>
    <row r="11101" customFormat="false" ht="12.8" hidden="false" customHeight="false" outlineLevel="0" collapsed="false">
      <c r="A11101" s="0" t="n">
        <v>67</v>
      </c>
      <c r="D11101" s="0" t="n">
        <v>24786.0417980955</v>
      </c>
    </row>
    <row r="11102" customFormat="false" ht="12.8" hidden="false" customHeight="false" outlineLevel="0" collapsed="false">
      <c r="A11102" s="0" t="n">
        <v>67</v>
      </c>
      <c r="D11102" s="0" t="n">
        <v>24788.2773930985</v>
      </c>
    </row>
    <row r="11103" customFormat="false" ht="12.8" hidden="false" customHeight="false" outlineLevel="0" collapsed="false">
      <c r="A11103" s="0" t="n">
        <v>67</v>
      </c>
      <c r="D11103" s="0" t="n">
        <v>24790.5129881014</v>
      </c>
    </row>
    <row r="11104" customFormat="false" ht="12.8" hidden="false" customHeight="false" outlineLevel="0" collapsed="false">
      <c r="A11104" s="0" t="n">
        <v>67</v>
      </c>
      <c r="D11104" s="0" t="n">
        <v>24792.7485831044</v>
      </c>
    </row>
    <row r="11105" customFormat="false" ht="12.8" hidden="false" customHeight="false" outlineLevel="0" collapsed="false">
      <c r="A11105" s="0" t="n">
        <v>67</v>
      </c>
      <c r="D11105" s="0" t="n">
        <v>24794.9841781074</v>
      </c>
    </row>
    <row r="11106" customFormat="false" ht="12.8" hidden="false" customHeight="false" outlineLevel="0" collapsed="false">
      <c r="A11106" s="0" t="n">
        <v>67</v>
      </c>
      <c r="D11106" s="0" t="n">
        <v>24797.2197731104</v>
      </c>
    </row>
    <row r="11107" customFormat="false" ht="12.8" hidden="false" customHeight="false" outlineLevel="0" collapsed="false">
      <c r="A11107" s="0" t="n">
        <v>66</v>
      </c>
      <c r="D11107" s="0" t="n">
        <v>24799.4553681134</v>
      </c>
    </row>
    <row r="11108" customFormat="false" ht="12.8" hidden="false" customHeight="false" outlineLevel="0" collapsed="false">
      <c r="A11108" s="0" t="n">
        <v>66</v>
      </c>
      <c r="D11108" s="0" t="n">
        <v>24801.6909631164</v>
      </c>
    </row>
    <row r="11109" customFormat="false" ht="12.8" hidden="false" customHeight="false" outlineLevel="0" collapsed="false">
      <c r="A11109" s="0" t="n">
        <v>66</v>
      </c>
      <c r="D11109" s="0" t="n">
        <v>24803.9265581194</v>
      </c>
    </row>
    <row r="11110" customFormat="false" ht="12.8" hidden="false" customHeight="false" outlineLevel="0" collapsed="false">
      <c r="A11110" s="0" t="n">
        <v>65</v>
      </c>
      <c r="D11110" s="0" t="n">
        <v>24806.1621531223</v>
      </c>
    </row>
    <row r="11111" customFormat="false" ht="12.8" hidden="false" customHeight="false" outlineLevel="0" collapsed="false">
      <c r="A11111" s="0" t="n">
        <v>65</v>
      </c>
      <c r="D11111" s="0" t="n">
        <v>24808.3977481253</v>
      </c>
    </row>
    <row r="11112" customFormat="false" ht="12.8" hidden="false" customHeight="false" outlineLevel="0" collapsed="false">
      <c r="A11112" s="0" t="n">
        <v>65</v>
      </c>
      <c r="D11112" s="0" t="n">
        <v>24810.6333431283</v>
      </c>
    </row>
    <row r="11113" customFormat="false" ht="12.8" hidden="false" customHeight="false" outlineLevel="0" collapsed="false">
      <c r="A11113" s="0" t="n">
        <v>65</v>
      </c>
      <c r="D11113" s="0" t="n">
        <v>24812.8689381313</v>
      </c>
    </row>
    <row r="11114" customFormat="false" ht="12.8" hidden="false" customHeight="false" outlineLevel="0" collapsed="false">
      <c r="A11114" s="0" t="n">
        <v>65</v>
      </c>
      <c r="D11114" s="0" t="n">
        <v>24815.1045331343</v>
      </c>
    </row>
    <row r="11115" customFormat="false" ht="12.8" hidden="false" customHeight="false" outlineLevel="0" collapsed="false">
      <c r="A11115" s="0" t="n">
        <v>65</v>
      </c>
      <c r="D11115" s="0" t="n">
        <v>24817.3401281373</v>
      </c>
    </row>
    <row r="11116" customFormat="false" ht="12.8" hidden="false" customHeight="false" outlineLevel="0" collapsed="false">
      <c r="A11116" s="0" t="n">
        <v>65</v>
      </c>
      <c r="D11116" s="0" t="n">
        <v>24819.5757231402</v>
      </c>
    </row>
    <row r="11117" customFormat="false" ht="12.8" hidden="false" customHeight="false" outlineLevel="0" collapsed="false">
      <c r="A11117" s="0" t="n">
        <v>66</v>
      </c>
      <c r="D11117" s="0" t="n">
        <v>24821.8113181432</v>
      </c>
    </row>
    <row r="11118" customFormat="false" ht="12.8" hidden="false" customHeight="false" outlineLevel="0" collapsed="false">
      <c r="A11118" s="0" t="n">
        <v>65</v>
      </c>
      <c r="D11118" s="0" t="n">
        <v>24824.0469131462</v>
      </c>
    </row>
    <row r="11119" customFormat="false" ht="12.8" hidden="false" customHeight="false" outlineLevel="0" collapsed="false">
      <c r="A11119" s="0" t="n">
        <v>65</v>
      </c>
      <c r="D11119" s="0" t="n">
        <v>24826.2825081492</v>
      </c>
    </row>
    <row r="11120" customFormat="false" ht="12.8" hidden="false" customHeight="false" outlineLevel="0" collapsed="false">
      <c r="A11120" s="0" t="n">
        <v>65</v>
      </c>
      <c r="D11120" s="0" t="n">
        <v>24828.5181031522</v>
      </c>
    </row>
    <row r="11121" customFormat="false" ht="12.8" hidden="false" customHeight="false" outlineLevel="0" collapsed="false">
      <c r="A11121" s="0" t="n">
        <v>66</v>
      </c>
      <c r="D11121" s="0" t="n">
        <v>24830.7536981552</v>
      </c>
    </row>
    <row r="11122" customFormat="false" ht="12.8" hidden="false" customHeight="false" outlineLevel="0" collapsed="false">
      <c r="A11122" s="0" t="n">
        <v>66</v>
      </c>
      <c r="D11122" s="0" t="n">
        <v>24832.9892931582</v>
      </c>
    </row>
    <row r="11123" customFormat="false" ht="12.8" hidden="false" customHeight="false" outlineLevel="0" collapsed="false">
      <c r="A11123" s="0" t="n">
        <v>66</v>
      </c>
      <c r="D11123" s="0" t="n">
        <v>24835.2248881611</v>
      </c>
    </row>
    <row r="11124" customFormat="false" ht="12.8" hidden="false" customHeight="false" outlineLevel="0" collapsed="false">
      <c r="A11124" s="0" t="n">
        <v>66</v>
      </c>
      <c r="D11124" s="0" t="n">
        <v>24837.4604831641</v>
      </c>
    </row>
    <row r="11125" customFormat="false" ht="12.8" hidden="false" customHeight="false" outlineLevel="0" collapsed="false">
      <c r="A11125" s="0" t="n">
        <v>66</v>
      </c>
      <c r="D11125" s="0" t="n">
        <v>24839.6960781671</v>
      </c>
    </row>
    <row r="11126" customFormat="false" ht="12.8" hidden="false" customHeight="false" outlineLevel="0" collapsed="false">
      <c r="A11126" s="0" t="n">
        <v>67</v>
      </c>
      <c r="D11126" s="0" t="n">
        <v>24841.9316731701</v>
      </c>
    </row>
    <row r="11127" customFormat="false" ht="12.8" hidden="false" customHeight="false" outlineLevel="0" collapsed="false">
      <c r="A11127" s="0" t="n">
        <v>66</v>
      </c>
      <c r="D11127" s="0" t="n">
        <v>24844.1672681731</v>
      </c>
    </row>
    <row r="11128" customFormat="false" ht="12.8" hidden="false" customHeight="false" outlineLevel="0" collapsed="false">
      <c r="A11128" s="0" t="n">
        <v>67</v>
      </c>
      <c r="D11128" s="0" t="n">
        <v>24846.4028631761</v>
      </c>
    </row>
    <row r="11129" customFormat="false" ht="12.8" hidden="false" customHeight="false" outlineLevel="0" collapsed="false">
      <c r="A11129" s="0" t="n">
        <v>67</v>
      </c>
      <c r="D11129" s="0" t="n">
        <v>24848.6384581791</v>
      </c>
    </row>
    <row r="11130" customFormat="false" ht="12.8" hidden="false" customHeight="false" outlineLevel="0" collapsed="false">
      <c r="A11130" s="0" t="n">
        <v>67</v>
      </c>
      <c r="D11130" s="0" t="n">
        <v>24850.874053182</v>
      </c>
    </row>
    <row r="11131" customFormat="false" ht="12.8" hidden="false" customHeight="false" outlineLevel="0" collapsed="false">
      <c r="A11131" s="0" t="n">
        <v>67</v>
      </c>
      <c r="D11131" s="0" t="n">
        <v>24853.109648185</v>
      </c>
    </row>
    <row r="11132" customFormat="false" ht="12.8" hidden="false" customHeight="false" outlineLevel="0" collapsed="false">
      <c r="A11132" s="0" t="n">
        <v>66</v>
      </c>
      <c r="D11132" s="0" t="n">
        <v>24855.345243188</v>
      </c>
    </row>
    <row r="11133" customFormat="false" ht="12.8" hidden="false" customHeight="false" outlineLevel="0" collapsed="false">
      <c r="A11133" s="0" t="n">
        <v>65</v>
      </c>
      <c r="D11133" s="0" t="n">
        <v>24857.580838191</v>
      </c>
    </row>
    <row r="11134" customFormat="false" ht="12.8" hidden="false" customHeight="false" outlineLevel="0" collapsed="false">
      <c r="A11134" s="0" t="n">
        <v>66</v>
      </c>
      <c r="D11134" s="0" t="n">
        <v>24859.816433194</v>
      </c>
    </row>
    <row r="11135" customFormat="false" ht="12.8" hidden="false" customHeight="false" outlineLevel="0" collapsed="false">
      <c r="A11135" s="0" t="n">
        <v>65</v>
      </c>
      <c r="D11135" s="0" t="n">
        <v>24862.052028197</v>
      </c>
    </row>
    <row r="11136" customFormat="false" ht="12.8" hidden="false" customHeight="false" outlineLevel="0" collapsed="false">
      <c r="A11136" s="0" t="n">
        <v>65</v>
      </c>
      <c r="D11136" s="0" t="n">
        <v>24864.2876231999</v>
      </c>
    </row>
    <row r="11137" customFormat="false" ht="12.8" hidden="false" customHeight="false" outlineLevel="0" collapsed="false">
      <c r="A11137" s="0" t="n">
        <v>65</v>
      </c>
      <c r="D11137" s="0" t="n">
        <v>24866.5232182029</v>
      </c>
    </row>
    <row r="11138" customFormat="false" ht="12.8" hidden="false" customHeight="false" outlineLevel="0" collapsed="false">
      <c r="A11138" s="0" t="n">
        <v>65</v>
      </c>
      <c r="D11138" s="0" t="n">
        <v>24868.7588132059</v>
      </c>
    </row>
    <row r="11139" customFormat="false" ht="12.8" hidden="false" customHeight="false" outlineLevel="0" collapsed="false">
      <c r="A11139" s="0" t="n">
        <v>65</v>
      </c>
      <c r="D11139" s="0" t="n">
        <v>24870.9944082089</v>
      </c>
    </row>
    <row r="11140" customFormat="false" ht="12.8" hidden="false" customHeight="false" outlineLevel="0" collapsed="false">
      <c r="A11140" s="0" t="n">
        <v>65</v>
      </c>
      <c r="D11140" s="0" t="n">
        <v>24873.2300032119</v>
      </c>
    </row>
    <row r="11141" customFormat="false" ht="12.8" hidden="false" customHeight="false" outlineLevel="0" collapsed="false">
      <c r="A11141" s="0" t="n">
        <v>65</v>
      </c>
      <c r="D11141" s="0" t="n">
        <v>24875.4655982149</v>
      </c>
    </row>
    <row r="11142" customFormat="false" ht="12.8" hidden="false" customHeight="false" outlineLevel="0" collapsed="false">
      <c r="A11142" s="0" t="n">
        <v>66</v>
      </c>
      <c r="D11142" s="0" t="n">
        <v>24877.7011932179</v>
      </c>
    </row>
    <row r="11143" customFormat="false" ht="12.8" hidden="false" customHeight="false" outlineLevel="0" collapsed="false">
      <c r="A11143" s="0" t="n">
        <v>65</v>
      </c>
      <c r="D11143" s="0" t="n">
        <v>24879.9367882208</v>
      </c>
    </row>
    <row r="11144" customFormat="false" ht="12.8" hidden="false" customHeight="false" outlineLevel="0" collapsed="false">
      <c r="A11144" s="0" t="n">
        <v>65</v>
      </c>
      <c r="D11144" s="0" t="n">
        <v>24882.1723832238</v>
      </c>
    </row>
    <row r="11145" customFormat="false" ht="12.8" hidden="false" customHeight="false" outlineLevel="0" collapsed="false">
      <c r="A11145" s="0" t="n">
        <v>65</v>
      </c>
      <c r="D11145" s="0" t="n">
        <v>24884.4079782268</v>
      </c>
    </row>
    <row r="11146" customFormat="false" ht="12.8" hidden="false" customHeight="false" outlineLevel="0" collapsed="false">
      <c r="A11146" s="0" t="n">
        <v>66</v>
      </c>
      <c r="D11146" s="0" t="n">
        <v>24886.6435732298</v>
      </c>
    </row>
    <row r="11147" customFormat="false" ht="12.8" hidden="false" customHeight="false" outlineLevel="0" collapsed="false">
      <c r="A11147" s="0" t="n">
        <v>66</v>
      </c>
      <c r="D11147" s="0" t="n">
        <v>24888.8791682328</v>
      </c>
    </row>
    <row r="11148" customFormat="false" ht="12.8" hidden="false" customHeight="false" outlineLevel="0" collapsed="false">
      <c r="A11148" s="0" t="n">
        <v>66</v>
      </c>
      <c r="D11148" s="0" t="n">
        <v>24891.1147632358</v>
      </c>
    </row>
    <row r="11149" customFormat="false" ht="12.8" hidden="false" customHeight="false" outlineLevel="0" collapsed="false">
      <c r="A11149" s="0" t="n">
        <v>66</v>
      </c>
      <c r="D11149" s="0" t="n">
        <v>24893.3503582388</v>
      </c>
    </row>
    <row r="11150" customFormat="false" ht="12.8" hidden="false" customHeight="false" outlineLevel="0" collapsed="false">
      <c r="A11150" s="0" t="n">
        <v>67</v>
      </c>
      <c r="D11150" s="0" t="n">
        <v>24895.5859532417</v>
      </c>
    </row>
    <row r="11151" customFormat="false" ht="12.8" hidden="false" customHeight="false" outlineLevel="0" collapsed="false">
      <c r="A11151" s="0" t="n">
        <v>67</v>
      </c>
      <c r="D11151" s="0" t="n">
        <v>24897.8215482447</v>
      </c>
    </row>
    <row r="11152" customFormat="false" ht="12.8" hidden="false" customHeight="false" outlineLevel="0" collapsed="false">
      <c r="A11152" s="0" t="n">
        <v>66</v>
      </c>
      <c r="D11152" s="0" t="n">
        <v>24900.0571432477</v>
      </c>
    </row>
    <row r="11153" customFormat="false" ht="12.8" hidden="false" customHeight="false" outlineLevel="0" collapsed="false">
      <c r="A11153" s="0" t="n">
        <v>67</v>
      </c>
      <c r="D11153" s="0" t="n">
        <v>24902.2927382507</v>
      </c>
    </row>
    <row r="11154" customFormat="false" ht="12.8" hidden="false" customHeight="false" outlineLevel="0" collapsed="false">
      <c r="A11154" s="0" t="n">
        <v>67</v>
      </c>
      <c r="D11154" s="0" t="n">
        <v>24904.5283332537</v>
      </c>
    </row>
    <row r="11155" customFormat="false" ht="12.8" hidden="false" customHeight="false" outlineLevel="0" collapsed="false">
      <c r="A11155" s="0" t="n">
        <v>67</v>
      </c>
      <c r="D11155" s="0" t="n">
        <v>24906.7639282567</v>
      </c>
    </row>
    <row r="11156" customFormat="false" ht="12.8" hidden="false" customHeight="false" outlineLevel="0" collapsed="false">
      <c r="A11156" s="0" t="n">
        <v>66</v>
      </c>
      <c r="D11156" s="0" t="n">
        <v>24908.9995232596</v>
      </c>
    </row>
    <row r="11157" customFormat="false" ht="12.8" hidden="false" customHeight="false" outlineLevel="0" collapsed="false">
      <c r="A11157" s="0" t="n">
        <v>66</v>
      </c>
      <c r="D11157" s="0" t="n">
        <v>24911.2351182626</v>
      </c>
    </row>
    <row r="11158" customFormat="false" ht="12.8" hidden="false" customHeight="false" outlineLevel="0" collapsed="false">
      <c r="A11158" s="0" t="n">
        <v>65</v>
      </c>
      <c r="D11158" s="0" t="n">
        <v>24913.4707132656</v>
      </c>
    </row>
    <row r="11159" customFormat="false" ht="12.8" hidden="false" customHeight="false" outlineLevel="0" collapsed="false">
      <c r="A11159" s="0" t="n">
        <v>65</v>
      </c>
      <c r="D11159" s="0" t="n">
        <v>24915.7063082686</v>
      </c>
    </row>
    <row r="11160" customFormat="false" ht="12.8" hidden="false" customHeight="false" outlineLevel="0" collapsed="false">
      <c r="A11160" s="0" t="n">
        <v>65</v>
      </c>
      <c r="D11160" s="0" t="n">
        <v>24917.9419032716</v>
      </c>
    </row>
    <row r="11161" customFormat="false" ht="12.8" hidden="false" customHeight="false" outlineLevel="0" collapsed="false">
      <c r="A11161" s="0" t="n">
        <v>65</v>
      </c>
      <c r="D11161" s="0" t="n">
        <v>24920.1774982746</v>
      </c>
    </row>
    <row r="11162" customFormat="false" ht="12.8" hidden="false" customHeight="false" outlineLevel="0" collapsed="false">
      <c r="A11162" s="0" t="n">
        <v>65</v>
      </c>
      <c r="D11162" s="0" t="n">
        <v>24922.4130932776</v>
      </c>
    </row>
    <row r="11163" customFormat="false" ht="12.8" hidden="false" customHeight="false" outlineLevel="0" collapsed="false">
      <c r="A11163" s="0" t="n">
        <v>64</v>
      </c>
      <c r="D11163" s="0" t="n">
        <v>24924.6486882805</v>
      </c>
    </row>
    <row r="11164" customFormat="false" ht="12.8" hidden="false" customHeight="false" outlineLevel="0" collapsed="false">
      <c r="A11164" s="0" t="n">
        <v>65</v>
      </c>
      <c r="D11164" s="0" t="n">
        <v>24926.8842832835</v>
      </c>
    </row>
    <row r="11165" customFormat="false" ht="12.8" hidden="false" customHeight="false" outlineLevel="0" collapsed="false">
      <c r="A11165" s="0" t="n">
        <v>65</v>
      </c>
      <c r="D11165" s="0" t="n">
        <v>24929.1198782865</v>
      </c>
    </row>
    <row r="11166" customFormat="false" ht="12.8" hidden="false" customHeight="false" outlineLevel="0" collapsed="false">
      <c r="A11166" s="0" t="n">
        <v>65</v>
      </c>
      <c r="D11166" s="0" t="n">
        <v>24931.3554732895</v>
      </c>
    </row>
    <row r="11167" customFormat="false" ht="12.8" hidden="false" customHeight="false" outlineLevel="0" collapsed="false">
      <c r="A11167" s="0" t="n">
        <v>65</v>
      </c>
      <c r="D11167" s="0" t="n">
        <v>24933.5910682925</v>
      </c>
    </row>
    <row r="11168" customFormat="false" ht="12.8" hidden="false" customHeight="false" outlineLevel="0" collapsed="false">
      <c r="A11168" s="0" t="n">
        <v>65</v>
      </c>
      <c r="D11168" s="0" t="n">
        <v>24935.8266632955</v>
      </c>
    </row>
    <row r="11169" customFormat="false" ht="12.8" hidden="false" customHeight="false" outlineLevel="0" collapsed="false">
      <c r="A11169" s="0" t="n">
        <v>65</v>
      </c>
      <c r="D11169" s="0" t="n">
        <v>24938.0622582985</v>
      </c>
    </row>
    <row r="11170" customFormat="false" ht="12.8" hidden="false" customHeight="false" outlineLevel="0" collapsed="false">
      <c r="A11170" s="0" t="n">
        <v>66</v>
      </c>
      <c r="D11170" s="0" t="n">
        <v>24940.2978533014</v>
      </c>
    </row>
    <row r="11171" customFormat="false" ht="12.8" hidden="false" customHeight="false" outlineLevel="0" collapsed="false">
      <c r="A11171" s="0" t="n">
        <v>66</v>
      </c>
      <c r="D11171" s="0" t="n">
        <v>24942.5334483044</v>
      </c>
    </row>
    <row r="11172" customFormat="false" ht="12.8" hidden="false" customHeight="false" outlineLevel="0" collapsed="false">
      <c r="A11172" s="0" t="n">
        <v>66</v>
      </c>
      <c r="D11172" s="0" t="n">
        <v>24944.7690433074</v>
      </c>
    </row>
    <row r="11173" customFormat="false" ht="12.8" hidden="false" customHeight="false" outlineLevel="0" collapsed="false">
      <c r="A11173" s="0" t="n">
        <v>66</v>
      </c>
      <c r="D11173" s="0" t="n">
        <v>24947.0046383104</v>
      </c>
    </row>
    <row r="11174" customFormat="false" ht="12.8" hidden="false" customHeight="false" outlineLevel="0" collapsed="false">
      <c r="A11174" s="0" t="n">
        <v>66</v>
      </c>
      <c r="D11174" s="0" t="n">
        <v>24949.2402333134</v>
      </c>
    </row>
    <row r="11175" customFormat="false" ht="12.8" hidden="false" customHeight="false" outlineLevel="0" collapsed="false">
      <c r="A11175" s="0" t="n">
        <v>66</v>
      </c>
      <c r="D11175" s="0" t="n">
        <v>24951.4758283164</v>
      </c>
    </row>
    <row r="11176" customFormat="false" ht="12.8" hidden="false" customHeight="false" outlineLevel="0" collapsed="false">
      <c r="A11176" s="0" t="n">
        <v>66</v>
      </c>
      <c r="D11176" s="0" t="n">
        <v>24953.7114233194</v>
      </c>
    </row>
    <row r="11177" customFormat="false" ht="12.8" hidden="false" customHeight="false" outlineLevel="0" collapsed="false">
      <c r="A11177" s="0" t="n">
        <v>66</v>
      </c>
      <c r="D11177" s="0" t="n">
        <v>24955.9470183223</v>
      </c>
    </row>
    <row r="11178" customFormat="false" ht="12.8" hidden="false" customHeight="false" outlineLevel="0" collapsed="false">
      <c r="A11178" s="0" t="n">
        <v>67</v>
      </c>
      <c r="D11178" s="0" t="n">
        <v>24958.1826133253</v>
      </c>
    </row>
    <row r="11179" customFormat="false" ht="12.8" hidden="false" customHeight="false" outlineLevel="0" collapsed="false">
      <c r="A11179" s="0" t="n">
        <v>67</v>
      </c>
      <c r="D11179" s="0" t="n">
        <v>24960.4182083283</v>
      </c>
    </row>
    <row r="11180" customFormat="false" ht="12.8" hidden="false" customHeight="false" outlineLevel="0" collapsed="false">
      <c r="A11180" s="0" t="n">
        <v>66</v>
      </c>
      <c r="D11180" s="0" t="n">
        <v>24962.6538033313</v>
      </c>
    </row>
    <row r="11181" customFormat="false" ht="12.8" hidden="false" customHeight="false" outlineLevel="0" collapsed="false">
      <c r="A11181" s="0" t="n">
        <v>66</v>
      </c>
      <c r="D11181" s="0" t="n">
        <v>24964.8893983343</v>
      </c>
    </row>
    <row r="11182" customFormat="false" ht="12.8" hidden="false" customHeight="false" outlineLevel="0" collapsed="false">
      <c r="A11182" s="0" t="n">
        <v>65</v>
      </c>
      <c r="D11182" s="0" t="n">
        <v>24967.1249933373</v>
      </c>
    </row>
    <row r="11183" customFormat="false" ht="12.8" hidden="false" customHeight="false" outlineLevel="0" collapsed="false">
      <c r="A11183" s="0" t="n">
        <v>65</v>
      </c>
      <c r="D11183" s="0" t="n">
        <v>24969.3605883402</v>
      </c>
    </row>
    <row r="11184" customFormat="false" ht="12.8" hidden="false" customHeight="false" outlineLevel="0" collapsed="false">
      <c r="A11184" s="0" t="n">
        <v>65</v>
      </c>
      <c r="D11184" s="0" t="n">
        <v>24971.5961833432</v>
      </c>
    </row>
    <row r="11185" customFormat="false" ht="12.8" hidden="false" customHeight="false" outlineLevel="0" collapsed="false">
      <c r="A11185" s="0" t="n">
        <v>65</v>
      </c>
      <c r="D11185" s="0" t="n">
        <v>24973.8317783462</v>
      </c>
    </row>
    <row r="11186" customFormat="false" ht="12.8" hidden="false" customHeight="false" outlineLevel="0" collapsed="false">
      <c r="A11186" s="0" t="n">
        <v>65</v>
      </c>
      <c r="D11186" s="0" t="n">
        <v>24976.0673733492</v>
      </c>
    </row>
    <row r="11187" customFormat="false" ht="12.8" hidden="false" customHeight="false" outlineLevel="0" collapsed="false">
      <c r="A11187" s="0" t="n">
        <v>64</v>
      </c>
      <c r="D11187" s="0" t="n">
        <v>24978.3029683522</v>
      </c>
    </row>
    <row r="11188" customFormat="false" ht="12.8" hidden="false" customHeight="false" outlineLevel="0" collapsed="false">
      <c r="A11188" s="0" t="n">
        <v>64</v>
      </c>
      <c r="D11188" s="0" t="n">
        <v>24980.5385633552</v>
      </c>
    </row>
    <row r="11189" customFormat="false" ht="12.8" hidden="false" customHeight="false" outlineLevel="0" collapsed="false">
      <c r="A11189" s="0" t="n">
        <v>65</v>
      </c>
      <c r="D11189" s="0" t="n">
        <v>24982.7741583582</v>
      </c>
    </row>
    <row r="11190" customFormat="false" ht="12.8" hidden="false" customHeight="false" outlineLevel="0" collapsed="false">
      <c r="A11190" s="0" t="n">
        <v>65</v>
      </c>
      <c r="D11190" s="0" t="n">
        <v>24985.0097533611</v>
      </c>
    </row>
    <row r="11191" customFormat="false" ht="12.8" hidden="false" customHeight="false" outlineLevel="0" collapsed="false">
      <c r="A11191" s="0" t="n">
        <v>65</v>
      </c>
      <c r="D11191" s="0" t="n">
        <v>24987.2453483641</v>
      </c>
    </row>
    <row r="11192" customFormat="false" ht="12.8" hidden="false" customHeight="false" outlineLevel="0" collapsed="false">
      <c r="A11192" s="0" t="n">
        <v>65</v>
      </c>
      <c r="D11192" s="0" t="n">
        <v>24989.4809433671</v>
      </c>
    </row>
    <row r="11193" customFormat="false" ht="12.8" hidden="false" customHeight="false" outlineLevel="0" collapsed="false">
      <c r="A11193" s="0" t="n">
        <v>65</v>
      </c>
      <c r="D11193" s="0" t="n">
        <v>24991.7165383701</v>
      </c>
    </row>
    <row r="11194" customFormat="false" ht="12.8" hidden="false" customHeight="false" outlineLevel="0" collapsed="false">
      <c r="A11194" s="0" t="n">
        <v>65</v>
      </c>
      <c r="D11194" s="0" t="n">
        <v>24993.9521333731</v>
      </c>
    </row>
    <row r="11195" customFormat="false" ht="12.8" hidden="false" customHeight="false" outlineLevel="0" collapsed="false">
      <c r="A11195" s="0" t="n">
        <v>65</v>
      </c>
      <c r="D11195" s="0" t="n">
        <v>24996.1877283761</v>
      </c>
    </row>
    <row r="11196" customFormat="false" ht="12.8" hidden="false" customHeight="false" outlineLevel="0" collapsed="false">
      <c r="A11196" s="0" t="n">
        <v>66</v>
      </c>
      <c r="D11196" s="0" t="n">
        <v>24998.4233233791</v>
      </c>
    </row>
    <row r="11197" customFormat="false" ht="12.8" hidden="false" customHeight="false" outlineLevel="0" collapsed="false">
      <c r="A11197" s="0" t="n">
        <v>66</v>
      </c>
      <c r="D11197" s="0" t="n">
        <v>25000.658918382</v>
      </c>
    </row>
    <row r="11198" customFormat="false" ht="12.8" hidden="false" customHeight="false" outlineLevel="0" collapsed="false">
      <c r="A11198" s="0" t="n">
        <v>66</v>
      </c>
      <c r="D11198" s="0" t="n">
        <v>25002.894513385</v>
      </c>
    </row>
    <row r="11199" customFormat="false" ht="12.8" hidden="false" customHeight="false" outlineLevel="0" collapsed="false">
      <c r="A11199" s="0" t="n">
        <v>66</v>
      </c>
      <c r="D11199" s="0" t="n">
        <v>25005.130108388</v>
      </c>
    </row>
    <row r="11200" customFormat="false" ht="12.8" hidden="false" customHeight="false" outlineLevel="0" collapsed="false">
      <c r="A11200" s="0" t="n">
        <v>66</v>
      </c>
      <c r="D11200" s="0" t="n">
        <v>25007.365703391</v>
      </c>
    </row>
    <row r="11201" customFormat="false" ht="12.8" hidden="false" customHeight="false" outlineLevel="0" collapsed="false">
      <c r="A11201" s="0" t="n">
        <v>66</v>
      </c>
      <c r="D11201" s="0" t="n">
        <v>25009.601298394</v>
      </c>
    </row>
    <row r="11202" customFormat="false" ht="12.8" hidden="false" customHeight="false" outlineLevel="0" collapsed="false">
      <c r="A11202" s="0" t="n">
        <v>66</v>
      </c>
      <c r="D11202" s="0" t="n">
        <v>25011.836893397</v>
      </c>
    </row>
    <row r="11203" customFormat="false" ht="12.8" hidden="false" customHeight="false" outlineLevel="0" collapsed="false">
      <c r="A11203" s="0" t="n">
        <v>67</v>
      </c>
      <c r="D11203" s="0" t="n">
        <v>25014.0724883999</v>
      </c>
    </row>
    <row r="11204" customFormat="false" ht="12.8" hidden="false" customHeight="false" outlineLevel="0" collapsed="false">
      <c r="A11204" s="0" t="n">
        <v>66</v>
      </c>
      <c r="D11204" s="0" t="n">
        <v>25016.3080834029</v>
      </c>
    </row>
    <row r="11205" customFormat="false" ht="12.8" hidden="false" customHeight="false" outlineLevel="0" collapsed="false">
      <c r="A11205" s="0" t="n">
        <v>66</v>
      </c>
      <c r="D11205" s="0" t="n">
        <v>25018.5436784059</v>
      </c>
    </row>
    <row r="11206" customFormat="false" ht="12.8" hidden="false" customHeight="false" outlineLevel="0" collapsed="false">
      <c r="A11206" s="0" t="n">
        <v>65</v>
      </c>
      <c r="D11206" s="0" t="n">
        <v>25020.7792734089</v>
      </c>
    </row>
    <row r="11207" customFormat="false" ht="12.8" hidden="false" customHeight="false" outlineLevel="0" collapsed="false">
      <c r="A11207" s="0" t="n">
        <v>65</v>
      </c>
      <c r="D11207" s="0" t="n">
        <v>25023.0148684119</v>
      </c>
    </row>
    <row r="11208" customFormat="false" ht="12.8" hidden="false" customHeight="false" outlineLevel="0" collapsed="false">
      <c r="A11208" s="0" t="n">
        <v>65</v>
      </c>
      <c r="D11208" s="0" t="n">
        <v>25025.2504634149</v>
      </c>
    </row>
    <row r="11209" customFormat="false" ht="12.8" hidden="false" customHeight="false" outlineLevel="0" collapsed="false">
      <c r="A11209" s="0" t="n">
        <v>65</v>
      </c>
      <c r="D11209" s="0" t="n">
        <v>25027.4860584179</v>
      </c>
    </row>
    <row r="11210" customFormat="false" ht="12.8" hidden="false" customHeight="false" outlineLevel="0" collapsed="false">
      <c r="A11210" s="0" t="n">
        <v>65</v>
      </c>
      <c r="D11210" s="0" t="n">
        <v>25029.7216534208</v>
      </c>
    </row>
    <row r="11211" customFormat="false" ht="12.8" hidden="false" customHeight="false" outlineLevel="0" collapsed="false">
      <c r="A11211" s="0" t="n">
        <v>64</v>
      </c>
      <c r="D11211" s="0" t="n">
        <v>25031.9572484238</v>
      </c>
    </row>
    <row r="11212" customFormat="false" ht="12.8" hidden="false" customHeight="false" outlineLevel="0" collapsed="false">
      <c r="A11212" s="0" t="n">
        <v>64</v>
      </c>
      <c r="D11212" s="0" t="n">
        <v>25034.1928434268</v>
      </c>
    </row>
    <row r="11213" customFormat="false" ht="12.8" hidden="false" customHeight="false" outlineLevel="0" collapsed="false">
      <c r="A11213" s="0" t="n">
        <v>64</v>
      </c>
      <c r="D11213" s="0" t="n">
        <v>25036.4284384298</v>
      </c>
    </row>
    <row r="11214" customFormat="false" ht="12.8" hidden="false" customHeight="false" outlineLevel="0" collapsed="false">
      <c r="A11214" s="0" t="n">
        <v>64</v>
      </c>
      <c r="D11214" s="0" t="n">
        <v>25038.6640334328</v>
      </c>
    </row>
    <row r="11215" customFormat="false" ht="12.8" hidden="false" customHeight="false" outlineLevel="0" collapsed="false">
      <c r="A11215" s="0" t="n">
        <v>65</v>
      </c>
      <c r="D11215" s="0" t="n">
        <v>25040.8996284358</v>
      </c>
    </row>
    <row r="11216" customFormat="false" ht="12.8" hidden="false" customHeight="false" outlineLevel="0" collapsed="false">
      <c r="A11216" s="0" t="n">
        <v>65</v>
      </c>
      <c r="D11216" s="0" t="n">
        <v>25043.1352234387</v>
      </c>
    </row>
    <row r="11217" customFormat="false" ht="12.8" hidden="false" customHeight="false" outlineLevel="0" collapsed="false">
      <c r="A11217" s="0" t="n">
        <v>65</v>
      </c>
      <c r="D11217" s="0" t="n">
        <v>25045.3708184417</v>
      </c>
    </row>
    <row r="11218" customFormat="false" ht="12.8" hidden="false" customHeight="false" outlineLevel="0" collapsed="false">
      <c r="A11218" s="0" t="n">
        <v>65</v>
      </c>
      <c r="D11218" s="0" t="n">
        <v>25047.6064134447</v>
      </c>
    </row>
    <row r="11219" customFormat="false" ht="12.8" hidden="false" customHeight="false" outlineLevel="0" collapsed="false">
      <c r="A11219" s="0" t="n">
        <v>65</v>
      </c>
      <c r="D11219" s="0" t="n">
        <v>25049.8420084477</v>
      </c>
    </row>
    <row r="11220" customFormat="false" ht="12.8" hidden="false" customHeight="false" outlineLevel="0" collapsed="false">
      <c r="A11220" s="0" t="n">
        <v>66</v>
      </c>
      <c r="D11220" s="0" t="n">
        <v>25052.0776034507</v>
      </c>
    </row>
    <row r="11221" customFormat="false" ht="12.8" hidden="false" customHeight="false" outlineLevel="0" collapsed="false">
      <c r="A11221" s="0" t="n">
        <v>66</v>
      </c>
      <c r="D11221" s="0" t="n">
        <v>25054.3131984537</v>
      </c>
    </row>
    <row r="11222" customFormat="false" ht="12.8" hidden="false" customHeight="false" outlineLevel="0" collapsed="false">
      <c r="A11222" s="0" t="n">
        <v>66</v>
      </c>
      <c r="D11222" s="0" t="n">
        <v>25056.5487934567</v>
      </c>
    </row>
    <row r="11223" customFormat="false" ht="12.8" hidden="false" customHeight="false" outlineLevel="0" collapsed="false">
      <c r="A11223" s="0" t="n">
        <v>66</v>
      </c>
      <c r="D11223" s="0" t="n">
        <v>25058.7843884596</v>
      </c>
    </row>
    <row r="11224" customFormat="false" ht="12.8" hidden="false" customHeight="false" outlineLevel="0" collapsed="false">
      <c r="A11224" s="0" t="n">
        <v>66</v>
      </c>
      <c r="D11224" s="0" t="n">
        <v>25061.0199834626</v>
      </c>
    </row>
    <row r="11225" customFormat="false" ht="12.8" hidden="false" customHeight="false" outlineLevel="0" collapsed="false">
      <c r="A11225" s="0" t="n">
        <v>66</v>
      </c>
      <c r="D11225" s="0" t="n">
        <v>25063.2555784656</v>
      </c>
    </row>
    <row r="11226" customFormat="false" ht="12.8" hidden="false" customHeight="false" outlineLevel="0" collapsed="false">
      <c r="A11226" s="0" t="n">
        <v>66</v>
      </c>
      <c r="D11226" s="0" t="n">
        <v>25065.4911734686</v>
      </c>
    </row>
    <row r="11227" customFormat="false" ht="12.8" hidden="false" customHeight="false" outlineLevel="0" collapsed="false">
      <c r="A11227" s="0" t="n">
        <v>66</v>
      </c>
      <c r="D11227" s="0" t="n">
        <v>25067.7267684716</v>
      </c>
    </row>
    <row r="11228" customFormat="false" ht="12.8" hidden="false" customHeight="false" outlineLevel="0" collapsed="false">
      <c r="A11228" s="0" t="n">
        <v>67</v>
      </c>
      <c r="D11228" s="0" t="n">
        <v>25069.9623634746</v>
      </c>
    </row>
    <row r="11229" customFormat="false" ht="12.8" hidden="false" customHeight="false" outlineLevel="0" collapsed="false">
      <c r="A11229" s="0" t="n">
        <v>66</v>
      </c>
      <c r="D11229" s="0" t="n">
        <v>25072.1979584776</v>
      </c>
    </row>
    <row r="11230" customFormat="false" ht="12.8" hidden="false" customHeight="false" outlineLevel="0" collapsed="false">
      <c r="A11230" s="0" t="n">
        <v>66</v>
      </c>
      <c r="D11230" s="0" t="n">
        <v>25074.4335534805</v>
      </c>
    </row>
    <row r="11231" customFormat="false" ht="12.8" hidden="false" customHeight="false" outlineLevel="0" collapsed="false">
      <c r="A11231" s="0" t="n">
        <v>65</v>
      </c>
      <c r="D11231" s="0" t="n">
        <v>25076.6691484835</v>
      </c>
    </row>
    <row r="11232" customFormat="false" ht="12.8" hidden="false" customHeight="false" outlineLevel="0" collapsed="false">
      <c r="A11232" s="0" t="n">
        <v>65</v>
      </c>
      <c r="D11232" s="0" t="n">
        <v>25078.9047434865</v>
      </c>
    </row>
    <row r="11233" customFormat="false" ht="12.8" hidden="false" customHeight="false" outlineLevel="0" collapsed="false">
      <c r="A11233" s="0" t="n">
        <v>65</v>
      </c>
      <c r="D11233" s="0" t="n">
        <v>25081.1403384895</v>
      </c>
    </row>
    <row r="11234" customFormat="false" ht="12.8" hidden="false" customHeight="false" outlineLevel="0" collapsed="false">
      <c r="A11234" s="0" t="n">
        <v>65</v>
      </c>
      <c r="D11234" s="0" t="n">
        <v>25083.3759334925</v>
      </c>
    </row>
    <row r="11235" customFormat="false" ht="12.8" hidden="false" customHeight="false" outlineLevel="0" collapsed="false">
      <c r="A11235" s="0" t="n">
        <v>64</v>
      </c>
      <c r="D11235" s="0" t="n">
        <v>25085.6115284955</v>
      </c>
    </row>
    <row r="11236" customFormat="false" ht="12.8" hidden="false" customHeight="false" outlineLevel="0" collapsed="false">
      <c r="A11236" s="0" t="n">
        <v>64</v>
      </c>
      <c r="D11236" s="0" t="n">
        <v>25087.8471234985</v>
      </c>
    </row>
    <row r="11237" customFormat="false" ht="12.8" hidden="false" customHeight="false" outlineLevel="0" collapsed="false">
      <c r="A11237" s="0" t="n">
        <v>64</v>
      </c>
      <c r="D11237" s="0" t="n">
        <v>25090.0827185014</v>
      </c>
    </row>
    <row r="11238" customFormat="false" ht="12.8" hidden="false" customHeight="false" outlineLevel="0" collapsed="false">
      <c r="A11238" s="0" t="n">
        <v>65</v>
      </c>
      <c r="D11238" s="0" t="n">
        <v>25092.3183135044</v>
      </c>
    </row>
    <row r="11239" customFormat="false" ht="12.8" hidden="false" customHeight="false" outlineLevel="0" collapsed="false">
      <c r="A11239" s="0" t="n">
        <v>64</v>
      </c>
      <c r="D11239" s="0" t="n">
        <v>25094.5539085074</v>
      </c>
    </row>
    <row r="11240" customFormat="false" ht="12.8" hidden="false" customHeight="false" outlineLevel="0" collapsed="false">
      <c r="A11240" s="0" t="n">
        <v>65</v>
      </c>
      <c r="D11240" s="0" t="n">
        <v>25096.7895035104</v>
      </c>
    </row>
    <row r="11241" customFormat="false" ht="12.8" hidden="false" customHeight="false" outlineLevel="0" collapsed="false">
      <c r="A11241" s="0" t="n">
        <v>65</v>
      </c>
      <c r="D11241" s="0" t="n">
        <v>25099.0250985134</v>
      </c>
    </row>
    <row r="11242" customFormat="false" ht="12.8" hidden="false" customHeight="false" outlineLevel="0" collapsed="false">
      <c r="A11242" s="0" t="n">
        <v>65</v>
      </c>
      <c r="D11242" s="0" t="n">
        <v>25101.2606935164</v>
      </c>
    </row>
    <row r="11243" customFormat="false" ht="12.8" hidden="false" customHeight="false" outlineLevel="0" collapsed="false">
      <c r="A11243" s="0" t="n">
        <v>65</v>
      </c>
      <c r="D11243" s="0" t="n">
        <v>25103.4962885193</v>
      </c>
    </row>
    <row r="11244" customFormat="false" ht="12.8" hidden="false" customHeight="false" outlineLevel="0" collapsed="false">
      <c r="A11244" s="0" t="n">
        <v>65</v>
      </c>
      <c r="D11244" s="0" t="n">
        <v>25105.7318835223</v>
      </c>
    </row>
    <row r="11245" customFormat="false" ht="12.8" hidden="false" customHeight="false" outlineLevel="0" collapsed="false">
      <c r="A11245" s="0" t="n">
        <v>65</v>
      </c>
      <c r="D11245" s="0" t="n">
        <v>25107.9674785253</v>
      </c>
    </row>
    <row r="11246" customFormat="false" ht="12.8" hidden="false" customHeight="false" outlineLevel="0" collapsed="false">
      <c r="A11246" s="0" t="n">
        <v>66</v>
      </c>
      <c r="D11246" s="0" t="n">
        <v>25110.2030735283</v>
      </c>
    </row>
    <row r="11247" customFormat="false" ht="12.8" hidden="false" customHeight="false" outlineLevel="0" collapsed="false">
      <c r="A11247" s="0" t="n">
        <v>66</v>
      </c>
      <c r="D11247" s="0" t="n">
        <v>25112.4386685313</v>
      </c>
    </row>
    <row r="11248" customFormat="false" ht="12.8" hidden="false" customHeight="false" outlineLevel="0" collapsed="false">
      <c r="A11248" s="0" t="n">
        <v>66</v>
      </c>
      <c r="D11248" s="0" t="n">
        <v>25114.6742635343</v>
      </c>
    </row>
    <row r="11249" customFormat="false" ht="12.8" hidden="false" customHeight="false" outlineLevel="0" collapsed="false">
      <c r="A11249" s="0" t="n">
        <v>66</v>
      </c>
      <c r="D11249" s="0" t="n">
        <v>25116.9098585373</v>
      </c>
    </row>
    <row r="11250" customFormat="false" ht="12.8" hidden="false" customHeight="false" outlineLevel="0" collapsed="false">
      <c r="A11250" s="0" t="n">
        <v>66</v>
      </c>
      <c r="D11250" s="0" t="n">
        <v>25119.1454535402</v>
      </c>
    </row>
    <row r="11251" customFormat="false" ht="12.8" hidden="false" customHeight="false" outlineLevel="0" collapsed="false">
      <c r="A11251" s="0" t="n">
        <v>66</v>
      </c>
      <c r="D11251" s="0" t="n">
        <v>25121.3810485432</v>
      </c>
    </row>
    <row r="11252" customFormat="false" ht="12.8" hidden="false" customHeight="false" outlineLevel="0" collapsed="false">
      <c r="A11252" s="0" t="n">
        <v>66</v>
      </c>
      <c r="D11252" s="0" t="n">
        <v>25123.6166435462</v>
      </c>
    </row>
    <row r="11253" customFormat="false" ht="12.8" hidden="false" customHeight="false" outlineLevel="0" collapsed="false">
      <c r="A11253" s="0" t="n">
        <v>66</v>
      </c>
      <c r="D11253" s="0" t="n">
        <v>25125.8522385492</v>
      </c>
    </row>
    <row r="11254" customFormat="false" ht="12.8" hidden="false" customHeight="false" outlineLevel="0" collapsed="false">
      <c r="A11254" s="0" t="n">
        <v>66</v>
      </c>
      <c r="D11254" s="0" t="n">
        <v>25128.0878335522</v>
      </c>
    </row>
    <row r="11255" customFormat="false" ht="12.8" hidden="false" customHeight="false" outlineLevel="0" collapsed="false">
      <c r="A11255" s="0" t="n">
        <v>66</v>
      </c>
      <c r="D11255" s="0" t="n">
        <v>25130.3234285552</v>
      </c>
    </row>
    <row r="11256" customFormat="false" ht="12.8" hidden="false" customHeight="false" outlineLevel="0" collapsed="false">
      <c r="A11256" s="0" t="n">
        <v>65</v>
      </c>
      <c r="D11256" s="0" t="n">
        <v>25132.5590235582</v>
      </c>
    </row>
    <row r="11257" customFormat="false" ht="12.8" hidden="false" customHeight="false" outlineLevel="0" collapsed="false">
      <c r="A11257" s="0" t="n">
        <v>65</v>
      </c>
      <c r="D11257" s="0" t="n">
        <v>25134.7946185611</v>
      </c>
    </row>
    <row r="11258" customFormat="false" ht="12.8" hidden="false" customHeight="false" outlineLevel="0" collapsed="false">
      <c r="A11258" s="0" t="n">
        <v>64</v>
      </c>
      <c r="D11258" s="0" t="n">
        <v>25137.0302135641</v>
      </c>
    </row>
    <row r="11259" customFormat="false" ht="12.8" hidden="false" customHeight="false" outlineLevel="0" collapsed="false">
      <c r="A11259" s="0" t="n">
        <v>64</v>
      </c>
      <c r="D11259" s="0" t="n">
        <v>25139.2658085671</v>
      </c>
    </row>
    <row r="11260" customFormat="false" ht="12.8" hidden="false" customHeight="false" outlineLevel="0" collapsed="false">
      <c r="A11260" s="0" t="n">
        <v>64</v>
      </c>
      <c r="D11260" s="0" t="n">
        <v>25141.5014035701</v>
      </c>
    </row>
    <row r="11261" customFormat="false" ht="12.8" hidden="false" customHeight="false" outlineLevel="0" collapsed="false">
      <c r="A11261" s="0" t="n">
        <v>64</v>
      </c>
      <c r="D11261" s="0" t="n">
        <v>25143.7369985731</v>
      </c>
    </row>
    <row r="11262" customFormat="false" ht="12.8" hidden="false" customHeight="false" outlineLevel="0" collapsed="false">
      <c r="A11262" s="0" t="n">
        <v>64</v>
      </c>
      <c r="D11262" s="0" t="n">
        <v>25145.9725935761</v>
      </c>
    </row>
    <row r="11263" customFormat="false" ht="12.8" hidden="false" customHeight="false" outlineLevel="0" collapsed="false">
      <c r="A11263" s="0" t="n">
        <v>64</v>
      </c>
      <c r="D11263" s="0" t="n">
        <v>25148.208188579</v>
      </c>
    </row>
    <row r="11264" customFormat="false" ht="12.8" hidden="false" customHeight="false" outlineLevel="0" collapsed="false">
      <c r="A11264" s="0" t="n">
        <v>65</v>
      </c>
      <c r="D11264" s="0" t="n">
        <v>25150.443783582</v>
      </c>
    </row>
    <row r="11265" customFormat="false" ht="12.8" hidden="false" customHeight="false" outlineLevel="0" collapsed="false">
      <c r="A11265" s="0" t="n">
        <v>65</v>
      </c>
      <c r="D11265" s="0" t="n">
        <v>25152.679378585</v>
      </c>
    </row>
    <row r="11266" customFormat="false" ht="12.8" hidden="false" customHeight="false" outlineLevel="0" collapsed="false">
      <c r="A11266" s="0" t="n">
        <v>65</v>
      </c>
      <c r="D11266" s="0" t="n">
        <v>25154.914973588</v>
      </c>
    </row>
    <row r="11267" customFormat="false" ht="12.8" hidden="false" customHeight="false" outlineLevel="0" collapsed="false">
      <c r="A11267" s="0" t="n">
        <v>65</v>
      </c>
      <c r="D11267" s="0" t="n">
        <v>25157.150568591</v>
      </c>
    </row>
    <row r="11268" customFormat="false" ht="12.8" hidden="false" customHeight="false" outlineLevel="0" collapsed="false">
      <c r="A11268" s="0" t="n">
        <v>65</v>
      </c>
      <c r="D11268" s="0" t="n">
        <v>25159.386163594</v>
      </c>
    </row>
    <row r="11269" customFormat="false" ht="12.8" hidden="false" customHeight="false" outlineLevel="0" collapsed="false">
      <c r="A11269" s="0" t="n">
        <v>65</v>
      </c>
      <c r="D11269" s="0" t="n">
        <v>25161.621758597</v>
      </c>
    </row>
    <row r="11270" customFormat="false" ht="12.8" hidden="false" customHeight="false" outlineLevel="0" collapsed="false">
      <c r="A11270" s="0" t="n">
        <v>65</v>
      </c>
      <c r="D11270" s="0" t="n">
        <v>25163.8573535999</v>
      </c>
    </row>
    <row r="11271" customFormat="false" ht="12.8" hidden="false" customHeight="false" outlineLevel="0" collapsed="false">
      <c r="A11271" s="0" t="n">
        <v>66</v>
      </c>
      <c r="D11271" s="0" t="n">
        <v>25166.0929486029</v>
      </c>
    </row>
    <row r="11272" customFormat="false" ht="12.8" hidden="false" customHeight="false" outlineLevel="0" collapsed="false">
      <c r="A11272" s="0" t="n">
        <v>66</v>
      </c>
      <c r="D11272" s="0" t="n">
        <v>25168.3285436059</v>
      </c>
    </row>
    <row r="11273" customFormat="false" ht="12.8" hidden="false" customHeight="false" outlineLevel="0" collapsed="false">
      <c r="A11273" s="0" t="n">
        <v>66</v>
      </c>
      <c r="D11273" s="0" t="n">
        <v>25170.5641386089</v>
      </c>
    </row>
    <row r="11274" customFormat="false" ht="12.8" hidden="false" customHeight="false" outlineLevel="0" collapsed="false">
      <c r="A11274" s="0" t="n">
        <v>66</v>
      </c>
      <c r="D11274" s="0" t="n">
        <v>25172.7997336119</v>
      </c>
    </row>
    <row r="11275" customFormat="false" ht="12.8" hidden="false" customHeight="false" outlineLevel="0" collapsed="false">
      <c r="A11275" s="0" t="n">
        <v>66</v>
      </c>
      <c r="D11275" s="0" t="n">
        <v>25175.0353286149</v>
      </c>
    </row>
    <row r="11276" customFormat="false" ht="12.8" hidden="false" customHeight="false" outlineLevel="0" collapsed="false">
      <c r="A11276" s="0" t="n">
        <v>66</v>
      </c>
      <c r="D11276" s="0" t="n">
        <v>25177.2709236179</v>
      </c>
    </row>
    <row r="11277" customFormat="false" ht="12.8" hidden="false" customHeight="false" outlineLevel="0" collapsed="false">
      <c r="A11277" s="0" t="n">
        <v>66</v>
      </c>
      <c r="D11277" s="0" t="n">
        <v>25179.5065186208</v>
      </c>
    </row>
    <row r="11278" customFormat="false" ht="12.8" hidden="false" customHeight="false" outlineLevel="0" collapsed="false">
      <c r="A11278" s="0" t="n">
        <v>66</v>
      </c>
      <c r="D11278" s="0" t="n">
        <v>25181.7421136238</v>
      </c>
    </row>
    <row r="11279" customFormat="false" ht="12.8" hidden="false" customHeight="false" outlineLevel="0" collapsed="false">
      <c r="A11279" s="0" t="n">
        <v>66</v>
      </c>
      <c r="D11279" s="0" t="n">
        <v>25183.9777086268</v>
      </c>
    </row>
    <row r="11280" customFormat="false" ht="12.8" hidden="false" customHeight="false" outlineLevel="0" collapsed="false">
      <c r="A11280" s="0" t="n">
        <v>65</v>
      </c>
      <c r="D11280" s="0" t="n">
        <v>25186.2133036298</v>
      </c>
    </row>
    <row r="11281" customFormat="false" ht="12.8" hidden="false" customHeight="false" outlineLevel="0" collapsed="false">
      <c r="A11281" s="0" t="n">
        <v>65</v>
      </c>
      <c r="D11281" s="0" t="n">
        <v>25188.4488986328</v>
      </c>
    </row>
    <row r="11282" customFormat="false" ht="12.8" hidden="false" customHeight="false" outlineLevel="0" collapsed="false">
      <c r="A11282" s="0" t="n">
        <v>65</v>
      </c>
      <c r="D11282" s="0" t="n">
        <v>25190.6844936358</v>
      </c>
    </row>
    <row r="11283" customFormat="false" ht="12.8" hidden="false" customHeight="false" outlineLevel="0" collapsed="false">
      <c r="A11283" s="0" t="n">
        <v>65</v>
      </c>
      <c r="D11283" s="0" t="n">
        <v>25192.9200886388</v>
      </c>
    </row>
    <row r="11284" customFormat="false" ht="12.8" hidden="false" customHeight="false" outlineLevel="0" collapsed="false">
      <c r="A11284" s="0" t="n">
        <v>64</v>
      </c>
      <c r="D11284" s="0" t="n">
        <v>25195.1556836417</v>
      </c>
    </row>
    <row r="11285" customFormat="false" ht="12.8" hidden="false" customHeight="false" outlineLevel="0" collapsed="false">
      <c r="A11285" s="0" t="n">
        <v>64</v>
      </c>
      <c r="D11285" s="0" t="n">
        <v>25197.3912786447</v>
      </c>
    </row>
    <row r="11286" customFormat="false" ht="12.8" hidden="false" customHeight="false" outlineLevel="0" collapsed="false">
      <c r="A11286" s="0" t="n">
        <v>64</v>
      </c>
      <c r="D11286" s="0" t="n">
        <v>25199.6268736477</v>
      </c>
    </row>
    <row r="11287" customFormat="false" ht="12.8" hidden="false" customHeight="false" outlineLevel="0" collapsed="false">
      <c r="A11287" s="0" t="n">
        <v>64</v>
      </c>
      <c r="D11287" s="0" t="n">
        <v>25201.8624686507</v>
      </c>
    </row>
    <row r="11288" customFormat="false" ht="12.8" hidden="false" customHeight="false" outlineLevel="0" collapsed="false">
      <c r="A11288" s="0" t="n">
        <v>64</v>
      </c>
      <c r="D11288" s="0" t="n">
        <v>25204.0980636537</v>
      </c>
    </row>
    <row r="11289" customFormat="false" ht="12.8" hidden="false" customHeight="false" outlineLevel="0" collapsed="false">
      <c r="A11289" s="0" t="n">
        <v>64</v>
      </c>
      <c r="D11289" s="0" t="n">
        <v>25206.3336586567</v>
      </c>
    </row>
    <row r="11290" customFormat="false" ht="12.8" hidden="false" customHeight="false" outlineLevel="0" collapsed="false">
      <c r="A11290" s="0" t="n">
        <v>65</v>
      </c>
      <c r="D11290" s="0" t="n">
        <v>25208.5692536596</v>
      </c>
    </row>
    <row r="11291" customFormat="false" ht="12.8" hidden="false" customHeight="false" outlineLevel="0" collapsed="false">
      <c r="A11291" s="0" t="n">
        <v>65</v>
      </c>
      <c r="D11291" s="0" t="n">
        <v>25210.8048486626</v>
      </c>
    </row>
    <row r="11292" customFormat="false" ht="12.8" hidden="false" customHeight="false" outlineLevel="0" collapsed="false">
      <c r="A11292" s="0" t="n">
        <v>64</v>
      </c>
      <c r="D11292" s="0" t="n">
        <v>25213.0404436656</v>
      </c>
    </row>
    <row r="11293" customFormat="false" ht="12.8" hidden="false" customHeight="false" outlineLevel="0" collapsed="false">
      <c r="A11293" s="0" t="n">
        <v>65</v>
      </c>
      <c r="D11293" s="0" t="n">
        <v>25215.2760386686</v>
      </c>
    </row>
    <row r="11294" customFormat="false" ht="12.8" hidden="false" customHeight="false" outlineLevel="0" collapsed="false">
      <c r="A11294" s="0" t="n">
        <v>65</v>
      </c>
      <c r="D11294" s="0" t="n">
        <v>25217.5116336716</v>
      </c>
    </row>
    <row r="11295" customFormat="false" ht="12.8" hidden="false" customHeight="false" outlineLevel="0" collapsed="false">
      <c r="A11295" s="0" t="n">
        <v>66</v>
      </c>
      <c r="D11295" s="0" t="n">
        <v>25219.7472286746</v>
      </c>
    </row>
    <row r="11296" customFormat="false" ht="12.8" hidden="false" customHeight="false" outlineLevel="0" collapsed="false">
      <c r="A11296" s="0" t="n">
        <v>65</v>
      </c>
      <c r="D11296" s="0" t="n">
        <v>25221.9828236776</v>
      </c>
    </row>
    <row r="11297" customFormat="false" ht="12.8" hidden="false" customHeight="false" outlineLevel="0" collapsed="false">
      <c r="A11297" s="0" t="n">
        <v>66</v>
      </c>
      <c r="D11297" s="0" t="n">
        <v>25224.2184186805</v>
      </c>
    </row>
    <row r="11298" customFormat="false" ht="12.8" hidden="false" customHeight="false" outlineLevel="0" collapsed="false">
      <c r="A11298" s="0" t="n">
        <v>66</v>
      </c>
      <c r="D11298" s="0" t="n">
        <v>25226.4540136835</v>
      </c>
    </row>
    <row r="11299" customFormat="false" ht="12.8" hidden="false" customHeight="false" outlineLevel="0" collapsed="false">
      <c r="A11299" s="0" t="n">
        <v>66</v>
      </c>
      <c r="D11299" s="0" t="n">
        <v>25228.6896086865</v>
      </c>
    </row>
    <row r="11300" customFormat="false" ht="12.8" hidden="false" customHeight="false" outlineLevel="0" collapsed="false">
      <c r="A11300" s="0" t="n">
        <v>66</v>
      </c>
      <c r="D11300" s="0" t="n">
        <v>25230.9252036895</v>
      </c>
    </row>
    <row r="11301" customFormat="false" ht="12.8" hidden="false" customHeight="false" outlineLevel="0" collapsed="false">
      <c r="A11301" s="0" t="n">
        <v>66</v>
      </c>
      <c r="D11301" s="0" t="n">
        <v>25233.1607986925</v>
      </c>
    </row>
    <row r="11302" customFormat="false" ht="12.8" hidden="false" customHeight="false" outlineLevel="0" collapsed="false">
      <c r="A11302" s="0" t="n">
        <v>66</v>
      </c>
      <c r="D11302" s="0" t="n">
        <v>25235.3963936955</v>
      </c>
    </row>
    <row r="11303" customFormat="false" ht="12.8" hidden="false" customHeight="false" outlineLevel="0" collapsed="false">
      <c r="A11303" s="0" t="n">
        <v>66</v>
      </c>
      <c r="D11303" s="0" t="n">
        <v>25237.6319886985</v>
      </c>
    </row>
    <row r="11304" customFormat="false" ht="12.8" hidden="false" customHeight="false" outlineLevel="0" collapsed="false">
      <c r="A11304" s="0" t="n">
        <v>66</v>
      </c>
      <c r="D11304" s="0" t="n">
        <v>25239.8675837014</v>
      </c>
    </row>
    <row r="11305" customFormat="false" ht="12.8" hidden="false" customHeight="false" outlineLevel="0" collapsed="false">
      <c r="A11305" s="0" t="n">
        <v>65</v>
      </c>
      <c r="D11305" s="0" t="n">
        <v>25242.1031787044</v>
      </c>
    </row>
    <row r="11306" customFormat="false" ht="12.8" hidden="false" customHeight="false" outlineLevel="0" collapsed="false">
      <c r="A11306" s="0" t="n">
        <v>65</v>
      </c>
      <c r="D11306" s="0" t="n">
        <v>25244.3387737074</v>
      </c>
    </row>
    <row r="11307" customFormat="false" ht="12.8" hidden="false" customHeight="false" outlineLevel="0" collapsed="false">
      <c r="A11307" s="0" t="n">
        <v>64</v>
      </c>
      <c r="D11307" s="0" t="n">
        <v>25246.5743687104</v>
      </c>
    </row>
    <row r="11308" customFormat="false" ht="12.8" hidden="false" customHeight="false" outlineLevel="0" collapsed="false">
      <c r="A11308" s="0" t="n">
        <v>64</v>
      </c>
      <c r="D11308" s="0" t="n">
        <v>25248.8099637134</v>
      </c>
    </row>
    <row r="11309" customFormat="false" ht="12.8" hidden="false" customHeight="false" outlineLevel="0" collapsed="false">
      <c r="A11309" s="0" t="n">
        <v>64</v>
      </c>
      <c r="D11309" s="0" t="n">
        <v>25251.0455587164</v>
      </c>
    </row>
    <row r="11310" customFormat="false" ht="12.8" hidden="false" customHeight="false" outlineLevel="0" collapsed="false">
      <c r="A11310" s="0" t="n">
        <v>64</v>
      </c>
      <c r="D11310" s="0" t="n">
        <v>25253.2811537194</v>
      </c>
    </row>
    <row r="11311" customFormat="false" ht="12.8" hidden="false" customHeight="false" outlineLevel="0" collapsed="false">
      <c r="A11311" s="0" t="n">
        <v>64</v>
      </c>
      <c r="D11311" s="0" t="n">
        <v>25255.5167487223</v>
      </c>
    </row>
    <row r="11312" customFormat="false" ht="12.8" hidden="false" customHeight="false" outlineLevel="0" collapsed="false">
      <c r="A11312" s="0" t="n">
        <v>64</v>
      </c>
      <c r="D11312" s="0" t="n">
        <v>25257.7523437253</v>
      </c>
    </row>
    <row r="11313" customFormat="false" ht="12.8" hidden="false" customHeight="false" outlineLevel="0" collapsed="false">
      <c r="A11313" s="0" t="n">
        <v>64</v>
      </c>
      <c r="D11313" s="0" t="n">
        <v>25259.9879387283</v>
      </c>
    </row>
    <row r="11314" customFormat="false" ht="12.8" hidden="false" customHeight="false" outlineLevel="0" collapsed="false">
      <c r="A11314" s="0" t="n">
        <v>64</v>
      </c>
      <c r="D11314" s="0" t="n">
        <v>25262.2235337313</v>
      </c>
    </row>
    <row r="11315" customFormat="false" ht="12.8" hidden="false" customHeight="false" outlineLevel="0" collapsed="false">
      <c r="A11315" s="0" t="n">
        <v>65</v>
      </c>
      <c r="D11315" s="0" t="n">
        <v>25264.4591287343</v>
      </c>
    </row>
    <row r="11316" customFormat="false" ht="12.8" hidden="false" customHeight="false" outlineLevel="0" collapsed="false">
      <c r="A11316" s="0" t="n">
        <v>64</v>
      </c>
      <c r="D11316" s="0" t="n">
        <v>25266.6947237373</v>
      </c>
    </row>
    <row r="11317" customFormat="false" ht="12.8" hidden="false" customHeight="false" outlineLevel="0" collapsed="false">
      <c r="A11317" s="0" t="n">
        <v>65</v>
      </c>
      <c r="D11317" s="0" t="n">
        <v>25268.9303187402</v>
      </c>
    </row>
    <row r="11318" customFormat="false" ht="12.8" hidden="false" customHeight="false" outlineLevel="0" collapsed="false">
      <c r="A11318" s="0" t="n">
        <v>64</v>
      </c>
      <c r="D11318" s="0" t="n">
        <v>25271.1659137432</v>
      </c>
    </row>
    <row r="11319" customFormat="false" ht="12.8" hidden="false" customHeight="false" outlineLevel="0" collapsed="false">
      <c r="A11319" s="0" t="n">
        <v>65</v>
      </c>
      <c r="D11319" s="0" t="n">
        <v>25273.4015087462</v>
      </c>
    </row>
    <row r="11320" customFormat="false" ht="12.8" hidden="false" customHeight="false" outlineLevel="0" collapsed="false">
      <c r="A11320" s="0" t="n">
        <v>66</v>
      </c>
      <c r="D11320" s="0" t="n">
        <v>25275.6371037492</v>
      </c>
    </row>
    <row r="11321" customFormat="false" ht="12.8" hidden="false" customHeight="false" outlineLevel="0" collapsed="false">
      <c r="A11321" s="0" t="n">
        <v>66</v>
      </c>
      <c r="D11321" s="0" t="n">
        <v>25277.8726987522</v>
      </c>
    </row>
    <row r="11322" customFormat="false" ht="12.8" hidden="false" customHeight="false" outlineLevel="0" collapsed="false">
      <c r="A11322" s="0" t="n">
        <v>66</v>
      </c>
      <c r="D11322" s="0" t="n">
        <v>25280.1082937552</v>
      </c>
    </row>
    <row r="11323" customFormat="false" ht="12.8" hidden="false" customHeight="false" outlineLevel="0" collapsed="false">
      <c r="A11323" s="0" t="n">
        <v>66</v>
      </c>
      <c r="D11323" s="0" t="n">
        <v>25282.3438887582</v>
      </c>
    </row>
    <row r="11324" customFormat="false" ht="12.8" hidden="false" customHeight="false" outlineLevel="0" collapsed="false">
      <c r="A11324" s="0" t="n">
        <v>66</v>
      </c>
      <c r="D11324" s="0" t="n">
        <v>25284.5794837611</v>
      </c>
    </row>
    <row r="11325" customFormat="false" ht="12.8" hidden="false" customHeight="false" outlineLevel="0" collapsed="false">
      <c r="A11325" s="0" t="n">
        <v>66</v>
      </c>
      <c r="D11325" s="0" t="n">
        <v>25286.8150787641</v>
      </c>
    </row>
    <row r="11326" customFormat="false" ht="12.8" hidden="false" customHeight="false" outlineLevel="0" collapsed="false">
      <c r="A11326" s="0" t="n">
        <v>66</v>
      </c>
      <c r="D11326" s="0" t="n">
        <v>25289.0506737671</v>
      </c>
    </row>
    <row r="11327" customFormat="false" ht="12.8" hidden="false" customHeight="false" outlineLevel="0" collapsed="false">
      <c r="A11327" s="0" t="n">
        <v>66</v>
      </c>
      <c r="D11327" s="0" t="n">
        <v>25291.2862687701</v>
      </c>
    </row>
    <row r="11328" customFormat="false" ht="12.8" hidden="false" customHeight="false" outlineLevel="0" collapsed="false">
      <c r="A11328" s="0" t="n">
        <v>66</v>
      </c>
      <c r="D11328" s="0" t="n">
        <v>25293.5218637731</v>
      </c>
    </row>
    <row r="11329" customFormat="false" ht="12.8" hidden="false" customHeight="false" outlineLevel="0" collapsed="false">
      <c r="A11329" s="0" t="n">
        <v>65</v>
      </c>
      <c r="D11329" s="0" t="n">
        <v>25295.7574587761</v>
      </c>
    </row>
    <row r="11330" customFormat="false" ht="12.8" hidden="false" customHeight="false" outlineLevel="0" collapsed="false">
      <c r="A11330" s="0" t="n">
        <v>65</v>
      </c>
      <c r="D11330" s="0" t="n">
        <v>25297.9930537791</v>
      </c>
    </row>
    <row r="11331" customFormat="false" ht="12.8" hidden="false" customHeight="false" outlineLevel="0" collapsed="false">
      <c r="A11331" s="0" t="n">
        <v>64</v>
      </c>
      <c r="D11331" s="0" t="n">
        <v>25300.228648782</v>
      </c>
    </row>
    <row r="11332" customFormat="false" ht="12.8" hidden="false" customHeight="false" outlineLevel="0" collapsed="false">
      <c r="A11332" s="0" t="n">
        <v>64</v>
      </c>
      <c r="D11332" s="0" t="n">
        <v>25302.464243785</v>
      </c>
    </row>
    <row r="11333" customFormat="false" ht="12.8" hidden="false" customHeight="false" outlineLevel="0" collapsed="false">
      <c r="A11333" s="0" t="n">
        <v>64</v>
      </c>
      <c r="D11333" s="0" t="n">
        <v>25304.699838788</v>
      </c>
    </row>
    <row r="11334" customFormat="false" ht="12.8" hidden="false" customHeight="false" outlineLevel="0" collapsed="false">
      <c r="A11334" s="0" t="n">
        <v>64</v>
      </c>
      <c r="D11334" s="0" t="n">
        <v>25306.935433791</v>
      </c>
    </row>
    <row r="11335" customFormat="false" ht="12.8" hidden="false" customHeight="false" outlineLevel="0" collapsed="false">
      <c r="A11335" s="0" t="n">
        <v>63</v>
      </c>
      <c r="D11335" s="0" t="n">
        <v>25309.171028794</v>
      </c>
    </row>
    <row r="11336" customFormat="false" ht="12.8" hidden="false" customHeight="false" outlineLevel="0" collapsed="false">
      <c r="A11336" s="0" t="n">
        <v>64</v>
      </c>
      <c r="D11336" s="0" t="n">
        <v>25311.406623797</v>
      </c>
    </row>
    <row r="11337" customFormat="false" ht="12.8" hidden="false" customHeight="false" outlineLevel="0" collapsed="false">
      <c r="A11337" s="0" t="n">
        <v>64</v>
      </c>
      <c r="D11337" s="0" t="n">
        <v>25313.6422187999</v>
      </c>
    </row>
    <row r="11338" customFormat="false" ht="12.8" hidden="false" customHeight="false" outlineLevel="0" collapsed="false">
      <c r="A11338" s="0" t="n">
        <v>64</v>
      </c>
      <c r="D11338" s="0" t="n">
        <v>25315.8778138029</v>
      </c>
    </row>
    <row r="11339" customFormat="false" ht="12.8" hidden="false" customHeight="false" outlineLevel="0" collapsed="false">
      <c r="A11339" s="0" t="n">
        <v>64</v>
      </c>
      <c r="D11339" s="0" t="n">
        <v>25318.1134088059</v>
      </c>
    </row>
    <row r="11340" customFormat="false" ht="12.8" hidden="false" customHeight="false" outlineLevel="0" collapsed="false">
      <c r="A11340" s="0" t="n">
        <v>64</v>
      </c>
      <c r="D11340" s="0" t="n">
        <v>25320.3490038089</v>
      </c>
    </row>
    <row r="11341" customFormat="false" ht="12.8" hidden="false" customHeight="false" outlineLevel="0" collapsed="false">
      <c r="A11341" s="0" t="n">
        <v>64</v>
      </c>
      <c r="D11341" s="0" t="n">
        <v>25322.5845988119</v>
      </c>
    </row>
    <row r="11342" customFormat="false" ht="12.8" hidden="false" customHeight="false" outlineLevel="0" collapsed="false">
      <c r="A11342" s="0" t="n">
        <v>64</v>
      </c>
      <c r="D11342" s="0" t="n">
        <v>25324.8201938149</v>
      </c>
    </row>
    <row r="11343" customFormat="false" ht="12.8" hidden="false" customHeight="false" outlineLevel="0" collapsed="false">
      <c r="A11343" s="0" t="n">
        <v>64</v>
      </c>
      <c r="D11343" s="0" t="n">
        <v>25327.0557888179</v>
      </c>
    </row>
    <row r="11344" customFormat="false" ht="12.8" hidden="false" customHeight="false" outlineLevel="0" collapsed="false">
      <c r="A11344" s="0" t="n">
        <v>65</v>
      </c>
      <c r="D11344" s="0" t="n">
        <v>25329.2913838208</v>
      </c>
    </row>
    <row r="11345" customFormat="false" ht="12.8" hidden="false" customHeight="false" outlineLevel="0" collapsed="false">
      <c r="A11345" s="0" t="n">
        <v>66</v>
      </c>
      <c r="D11345" s="0" t="n">
        <v>25331.5269788238</v>
      </c>
    </row>
    <row r="11346" customFormat="false" ht="12.8" hidden="false" customHeight="false" outlineLevel="0" collapsed="false">
      <c r="A11346" s="0" t="n">
        <v>66</v>
      </c>
      <c r="D11346" s="0" t="n">
        <v>25333.7625738268</v>
      </c>
    </row>
    <row r="11347" customFormat="false" ht="12.8" hidden="false" customHeight="false" outlineLevel="0" collapsed="false">
      <c r="A11347" s="0" t="n">
        <v>66</v>
      </c>
      <c r="D11347" s="0" t="n">
        <v>25335.9981688298</v>
      </c>
    </row>
    <row r="11348" customFormat="false" ht="12.8" hidden="false" customHeight="false" outlineLevel="0" collapsed="false">
      <c r="A11348" s="0" t="n">
        <v>65</v>
      </c>
      <c r="D11348" s="0" t="n">
        <v>25338.2337638328</v>
      </c>
    </row>
    <row r="11349" customFormat="false" ht="12.8" hidden="false" customHeight="false" outlineLevel="0" collapsed="false">
      <c r="A11349" s="0" t="n">
        <v>66</v>
      </c>
      <c r="D11349" s="0" t="n">
        <v>25340.4693588358</v>
      </c>
    </row>
    <row r="11350" customFormat="false" ht="12.8" hidden="false" customHeight="false" outlineLevel="0" collapsed="false">
      <c r="A11350" s="0" t="n">
        <v>66</v>
      </c>
      <c r="D11350" s="0" t="n">
        <v>25342.7049538388</v>
      </c>
    </row>
    <row r="11351" customFormat="false" ht="12.8" hidden="false" customHeight="false" outlineLevel="0" collapsed="false">
      <c r="A11351" s="0" t="n">
        <v>66</v>
      </c>
      <c r="D11351" s="0" t="n">
        <v>25344.9405488417</v>
      </c>
    </row>
    <row r="11352" customFormat="false" ht="12.8" hidden="false" customHeight="false" outlineLevel="0" collapsed="false">
      <c r="A11352" s="0" t="n">
        <v>65</v>
      </c>
      <c r="D11352" s="0" t="n">
        <v>25347.1761438447</v>
      </c>
    </row>
    <row r="11353" customFormat="false" ht="12.8" hidden="false" customHeight="false" outlineLevel="0" collapsed="false">
      <c r="A11353" s="0" t="n">
        <v>65</v>
      </c>
      <c r="D11353" s="0" t="n">
        <v>25349.4117388477</v>
      </c>
    </row>
    <row r="11354" customFormat="false" ht="12.8" hidden="false" customHeight="false" outlineLevel="0" collapsed="false">
      <c r="A11354" s="0" t="n">
        <v>65</v>
      </c>
      <c r="D11354" s="0" t="n">
        <v>25351.6473338507</v>
      </c>
    </row>
    <row r="11355" customFormat="false" ht="12.8" hidden="false" customHeight="false" outlineLevel="0" collapsed="false">
      <c r="A11355" s="0" t="n">
        <v>64</v>
      </c>
      <c r="D11355" s="0" t="n">
        <v>25353.8829288537</v>
      </c>
    </row>
    <row r="11356" customFormat="false" ht="12.8" hidden="false" customHeight="false" outlineLevel="0" collapsed="false">
      <c r="A11356" s="0" t="n">
        <v>64</v>
      </c>
      <c r="D11356" s="0" t="n">
        <v>25356.1185238567</v>
      </c>
    </row>
    <row r="11357" customFormat="false" ht="12.8" hidden="false" customHeight="false" outlineLevel="0" collapsed="false">
      <c r="A11357" s="0" t="n">
        <v>64</v>
      </c>
      <c r="D11357" s="0" t="n">
        <v>25358.3541188596</v>
      </c>
    </row>
    <row r="11358" customFormat="false" ht="12.8" hidden="false" customHeight="false" outlineLevel="0" collapsed="false">
      <c r="A11358" s="0" t="n">
        <v>64</v>
      </c>
      <c r="D11358" s="0" t="n">
        <v>25360.5897138626</v>
      </c>
    </row>
    <row r="11359" customFormat="false" ht="12.8" hidden="false" customHeight="false" outlineLevel="0" collapsed="false">
      <c r="A11359" s="0" t="n">
        <v>64</v>
      </c>
      <c r="D11359" s="0" t="n">
        <v>25362.8253088656</v>
      </c>
    </row>
    <row r="11360" customFormat="false" ht="12.8" hidden="false" customHeight="false" outlineLevel="0" collapsed="false">
      <c r="A11360" s="0" t="n">
        <v>63</v>
      </c>
      <c r="D11360" s="0" t="n">
        <v>25365.0609038686</v>
      </c>
    </row>
    <row r="11361" customFormat="false" ht="12.8" hidden="false" customHeight="false" outlineLevel="0" collapsed="false">
      <c r="A11361" s="0" t="n">
        <v>64</v>
      </c>
      <c r="D11361" s="0" t="n">
        <v>25367.2964988716</v>
      </c>
    </row>
    <row r="11362" customFormat="false" ht="12.8" hidden="false" customHeight="false" outlineLevel="0" collapsed="false">
      <c r="A11362" s="0" t="n">
        <v>64</v>
      </c>
      <c r="D11362" s="0" t="n">
        <v>25369.5320938746</v>
      </c>
    </row>
    <row r="11363" customFormat="false" ht="12.8" hidden="false" customHeight="false" outlineLevel="0" collapsed="false">
      <c r="A11363" s="0" t="n">
        <v>64</v>
      </c>
      <c r="D11363" s="0" t="n">
        <v>25371.7676888776</v>
      </c>
    </row>
    <row r="11364" customFormat="false" ht="12.8" hidden="false" customHeight="false" outlineLevel="0" collapsed="false">
      <c r="A11364" s="0" t="n">
        <v>64</v>
      </c>
      <c r="D11364" s="0" t="n">
        <v>25374.0032838805</v>
      </c>
    </row>
    <row r="11365" customFormat="false" ht="12.8" hidden="false" customHeight="false" outlineLevel="0" collapsed="false">
      <c r="A11365" s="0" t="n">
        <v>64</v>
      </c>
      <c r="D11365" s="0" t="n">
        <v>25376.2388788835</v>
      </c>
    </row>
    <row r="11366" customFormat="false" ht="12.8" hidden="false" customHeight="false" outlineLevel="0" collapsed="false">
      <c r="A11366" s="0" t="n">
        <v>64</v>
      </c>
      <c r="D11366" s="0" t="n">
        <v>25378.4744738865</v>
      </c>
    </row>
    <row r="11367" customFormat="false" ht="12.8" hidden="false" customHeight="false" outlineLevel="0" collapsed="false">
      <c r="A11367" s="0" t="n">
        <v>64</v>
      </c>
      <c r="D11367" s="0" t="n">
        <v>25380.7100688895</v>
      </c>
    </row>
    <row r="11368" customFormat="false" ht="12.8" hidden="false" customHeight="false" outlineLevel="0" collapsed="false">
      <c r="A11368" s="0" t="n">
        <v>65</v>
      </c>
      <c r="D11368" s="0" t="n">
        <v>25382.9456638925</v>
      </c>
    </row>
    <row r="11369" customFormat="false" ht="12.8" hidden="false" customHeight="false" outlineLevel="0" collapsed="false">
      <c r="A11369" s="0" t="n">
        <v>65</v>
      </c>
      <c r="D11369" s="0" t="n">
        <v>25385.1812588955</v>
      </c>
    </row>
    <row r="11370" customFormat="false" ht="12.8" hidden="false" customHeight="false" outlineLevel="0" collapsed="false">
      <c r="A11370" s="0" t="n">
        <v>65</v>
      </c>
      <c r="D11370" s="0" t="n">
        <v>25387.4168538985</v>
      </c>
    </row>
    <row r="11371" customFormat="false" ht="12.8" hidden="false" customHeight="false" outlineLevel="0" collapsed="false">
      <c r="A11371" s="0" t="n">
        <v>65</v>
      </c>
      <c r="D11371" s="0" t="n">
        <v>25389.6524489014</v>
      </c>
    </row>
    <row r="11372" customFormat="false" ht="12.8" hidden="false" customHeight="false" outlineLevel="0" collapsed="false">
      <c r="A11372" s="0" t="n">
        <v>66</v>
      </c>
      <c r="D11372" s="0" t="n">
        <v>25391.8880439044</v>
      </c>
    </row>
    <row r="11373" customFormat="false" ht="12.8" hidden="false" customHeight="false" outlineLevel="0" collapsed="false">
      <c r="A11373" s="0" t="n">
        <v>65</v>
      </c>
      <c r="D11373" s="0" t="n">
        <v>25394.1236389074</v>
      </c>
    </row>
    <row r="11374" customFormat="false" ht="12.8" hidden="false" customHeight="false" outlineLevel="0" collapsed="false">
      <c r="A11374" s="0" t="n">
        <v>66</v>
      </c>
      <c r="D11374" s="0" t="n">
        <v>25396.3592339104</v>
      </c>
    </row>
    <row r="11375" customFormat="false" ht="12.8" hidden="false" customHeight="false" outlineLevel="0" collapsed="false">
      <c r="A11375" s="0" t="n">
        <v>66</v>
      </c>
      <c r="D11375" s="0" t="n">
        <v>25398.5948289134</v>
      </c>
    </row>
    <row r="11376" customFormat="false" ht="12.8" hidden="false" customHeight="false" outlineLevel="0" collapsed="false">
      <c r="A11376" s="0" t="n">
        <v>66</v>
      </c>
      <c r="D11376" s="0" t="n">
        <v>25400.8304239164</v>
      </c>
    </row>
    <row r="11377" customFormat="false" ht="12.8" hidden="false" customHeight="false" outlineLevel="0" collapsed="false">
      <c r="A11377" s="0" t="n">
        <v>65</v>
      </c>
      <c r="D11377" s="0" t="n">
        <v>25403.0660189194</v>
      </c>
    </row>
    <row r="11378" customFormat="false" ht="12.8" hidden="false" customHeight="false" outlineLevel="0" collapsed="false">
      <c r="A11378" s="0" t="n">
        <v>65</v>
      </c>
      <c r="D11378" s="0" t="n">
        <v>25405.3016139223</v>
      </c>
    </row>
    <row r="11379" customFormat="false" ht="12.8" hidden="false" customHeight="false" outlineLevel="0" collapsed="false">
      <c r="A11379" s="0" t="n">
        <v>65</v>
      </c>
      <c r="D11379" s="0" t="n">
        <v>25407.5372089253</v>
      </c>
    </row>
    <row r="11380" customFormat="false" ht="12.8" hidden="false" customHeight="false" outlineLevel="0" collapsed="false">
      <c r="A11380" s="0" t="n">
        <v>64</v>
      </c>
      <c r="D11380" s="0" t="n">
        <v>25409.7728039283</v>
      </c>
    </row>
    <row r="11381" customFormat="false" ht="12.8" hidden="false" customHeight="false" outlineLevel="0" collapsed="false">
      <c r="A11381" s="0" t="n">
        <v>64</v>
      </c>
      <c r="D11381" s="0" t="n">
        <v>25412.0083989313</v>
      </c>
    </row>
    <row r="11382" customFormat="false" ht="12.8" hidden="false" customHeight="false" outlineLevel="0" collapsed="false">
      <c r="A11382" s="0" t="n">
        <v>64</v>
      </c>
      <c r="D11382" s="0" t="n">
        <v>25414.2439939343</v>
      </c>
    </row>
    <row r="11383" customFormat="false" ht="12.8" hidden="false" customHeight="false" outlineLevel="0" collapsed="false">
      <c r="A11383" s="0" t="n">
        <v>64</v>
      </c>
      <c r="D11383" s="0" t="n">
        <v>25416.4795889373</v>
      </c>
    </row>
    <row r="11384" customFormat="false" ht="12.8" hidden="false" customHeight="false" outlineLevel="0" collapsed="false">
      <c r="A11384" s="0" t="n">
        <v>64</v>
      </c>
      <c r="D11384" s="0" t="n">
        <v>25418.7151839402</v>
      </c>
    </row>
    <row r="11385" customFormat="false" ht="12.8" hidden="false" customHeight="false" outlineLevel="0" collapsed="false">
      <c r="A11385" s="0" t="n">
        <v>64</v>
      </c>
      <c r="D11385" s="0" t="n">
        <v>25420.9507789432</v>
      </c>
    </row>
    <row r="11386" customFormat="false" ht="12.8" hidden="false" customHeight="false" outlineLevel="0" collapsed="false">
      <c r="A11386" s="0" t="n">
        <v>63</v>
      </c>
      <c r="D11386" s="0" t="n">
        <v>25423.1863739462</v>
      </c>
    </row>
    <row r="11387" customFormat="false" ht="12.8" hidden="false" customHeight="false" outlineLevel="0" collapsed="false">
      <c r="A11387" s="0" t="n">
        <v>64</v>
      </c>
      <c r="D11387" s="0" t="n">
        <v>25425.4219689492</v>
      </c>
    </row>
    <row r="11388" customFormat="false" ht="12.8" hidden="false" customHeight="false" outlineLevel="0" collapsed="false">
      <c r="A11388" s="0" t="n">
        <v>64</v>
      </c>
      <c r="D11388" s="0" t="n">
        <v>25427.6575639522</v>
      </c>
    </row>
    <row r="11389" customFormat="false" ht="12.8" hidden="false" customHeight="false" outlineLevel="0" collapsed="false">
      <c r="A11389" s="0" t="n">
        <v>65</v>
      </c>
      <c r="D11389" s="0" t="n">
        <v>25429.8931589552</v>
      </c>
    </row>
    <row r="11390" customFormat="false" ht="12.8" hidden="false" customHeight="false" outlineLevel="0" collapsed="false">
      <c r="A11390" s="0" t="n">
        <v>64</v>
      </c>
      <c r="D11390" s="0" t="n">
        <v>25432.1287539582</v>
      </c>
    </row>
    <row r="11391" customFormat="false" ht="12.8" hidden="false" customHeight="false" outlineLevel="0" collapsed="false">
      <c r="A11391" s="0" t="n">
        <v>64</v>
      </c>
      <c r="D11391" s="0" t="n">
        <v>25434.3643489611</v>
      </c>
    </row>
    <row r="11392" customFormat="false" ht="12.8" hidden="false" customHeight="false" outlineLevel="0" collapsed="false">
      <c r="A11392" s="0" t="n">
        <v>64</v>
      </c>
      <c r="D11392" s="0" t="n">
        <v>25436.5999439641</v>
      </c>
    </row>
    <row r="11393" customFormat="false" ht="12.8" hidden="false" customHeight="false" outlineLevel="0" collapsed="false">
      <c r="A11393" s="0" t="n">
        <v>65</v>
      </c>
      <c r="D11393" s="0" t="n">
        <v>25438.8355389671</v>
      </c>
    </row>
    <row r="11394" customFormat="false" ht="12.8" hidden="false" customHeight="false" outlineLevel="0" collapsed="false">
      <c r="A11394" s="0" t="n">
        <v>65</v>
      </c>
      <c r="D11394" s="0" t="n">
        <v>25441.0711339701</v>
      </c>
    </row>
    <row r="11395" customFormat="false" ht="12.8" hidden="false" customHeight="false" outlineLevel="0" collapsed="false">
      <c r="A11395" s="0" t="n">
        <v>65</v>
      </c>
      <c r="D11395" s="0" t="n">
        <v>25443.3067289731</v>
      </c>
    </row>
    <row r="11396" customFormat="false" ht="12.8" hidden="false" customHeight="false" outlineLevel="0" collapsed="false">
      <c r="A11396" s="0" t="n">
        <v>66</v>
      </c>
      <c r="D11396" s="0" t="n">
        <v>25445.5423239761</v>
      </c>
    </row>
    <row r="11397" customFormat="false" ht="12.8" hidden="false" customHeight="false" outlineLevel="0" collapsed="false">
      <c r="A11397" s="0" t="n">
        <v>65</v>
      </c>
      <c r="D11397" s="0" t="n">
        <v>25447.7779189791</v>
      </c>
    </row>
    <row r="11398" customFormat="false" ht="12.8" hidden="false" customHeight="false" outlineLevel="0" collapsed="false">
      <c r="A11398" s="0" t="n">
        <v>65</v>
      </c>
      <c r="D11398" s="0" t="n">
        <v>25450.013513982</v>
      </c>
    </row>
    <row r="11399" customFormat="false" ht="12.8" hidden="false" customHeight="false" outlineLevel="0" collapsed="false">
      <c r="A11399" s="0" t="n">
        <v>65</v>
      </c>
      <c r="D11399" s="0" t="n">
        <v>25452.249108985</v>
      </c>
    </row>
    <row r="11400" customFormat="false" ht="12.8" hidden="false" customHeight="false" outlineLevel="0" collapsed="false">
      <c r="A11400" s="0" t="n">
        <v>66</v>
      </c>
      <c r="D11400" s="0" t="n">
        <v>25454.484703988</v>
      </c>
    </row>
    <row r="11401" customFormat="false" ht="12.8" hidden="false" customHeight="false" outlineLevel="0" collapsed="false">
      <c r="A11401" s="0" t="n">
        <v>66</v>
      </c>
      <c r="D11401" s="0" t="n">
        <v>25456.720298991</v>
      </c>
    </row>
    <row r="11402" customFormat="false" ht="12.8" hidden="false" customHeight="false" outlineLevel="0" collapsed="false">
      <c r="A11402" s="0" t="n">
        <v>65</v>
      </c>
      <c r="D11402" s="0" t="n">
        <v>25458.955893994</v>
      </c>
    </row>
    <row r="11403" customFormat="false" ht="12.8" hidden="false" customHeight="false" outlineLevel="0" collapsed="false">
      <c r="A11403" s="0" t="n">
        <v>65</v>
      </c>
      <c r="D11403" s="0" t="n">
        <v>25461.191488997</v>
      </c>
    </row>
    <row r="11404" customFormat="false" ht="12.8" hidden="false" customHeight="false" outlineLevel="0" collapsed="false">
      <c r="A11404" s="0" t="n">
        <v>64</v>
      </c>
      <c r="D11404" s="0" t="n">
        <v>25463.4270839999</v>
      </c>
    </row>
    <row r="11405" customFormat="false" ht="12.8" hidden="false" customHeight="false" outlineLevel="0" collapsed="false">
      <c r="A11405" s="0" t="n">
        <v>64</v>
      </c>
      <c r="D11405" s="0" t="n">
        <v>25465.6626790029</v>
      </c>
    </row>
    <row r="11406" customFormat="false" ht="12.8" hidden="false" customHeight="false" outlineLevel="0" collapsed="false">
      <c r="A11406" s="0" t="n">
        <v>64</v>
      </c>
      <c r="D11406" s="0" t="n">
        <v>25467.8982740059</v>
      </c>
    </row>
    <row r="11407" customFormat="false" ht="12.8" hidden="false" customHeight="false" outlineLevel="0" collapsed="false">
      <c r="A11407" s="0" t="n">
        <v>64</v>
      </c>
      <c r="D11407" s="0" t="n">
        <v>25470.1338690089</v>
      </c>
    </row>
    <row r="11408" customFormat="false" ht="12.8" hidden="false" customHeight="false" outlineLevel="0" collapsed="false">
      <c r="A11408" s="0" t="n">
        <v>64</v>
      </c>
      <c r="D11408" s="0" t="n">
        <v>25472.3694640119</v>
      </c>
    </row>
    <row r="11409" customFormat="false" ht="12.8" hidden="false" customHeight="false" outlineLevel="0" collapsed="false">
      <c r="A11409" s="0" t="n">
        <v>63</v>
      </c>
      <c r="D11409" s="0" t="n">
        <v>25474.6050590149</v>
      </c>
    </row>
    <row r="11410" customFormat="false" ht="12.8" hidden="false" customHeight="false" outlineLevel="0" collapsed="false">
      <c r="A11410" s="0" t="n">
        <v>63</v>
      </c>
      <c r="D11410" s="0" t="n">
        <v>25476.8406540179</v>
      </c>
    </row>
    <row r="11411" customFormat="false" ht="12.8" hidden="false" customHeight="false" outlineLevel="0" collapsed="false">
      <c r="A11411" s="0" t="n">
        <v>64</v>
      </c>
      <c r="D11411" s="0" t="n">
        <v>25479.0762490208</v>
      </c>
    </row>
    <row r="11412" customFormat="false" ht="12.8" hidden="false" customHeight="false" outlineLevel="0" collapsed="false">
      <c r="A11412" s="0" t="n">
        <v>64</v>
      </c>
      <c r="D11412" s="0" t="n">
        <v>25481.3118440238</v>
      </c>
    </row>
    <row r="11413" customFormat="false" ht="12.8" hidden="false" customHeight="false" outlineLevel="0" collapsed="false">
      <c r="A11413" s="0" t="n">
        <v>64</v>
      </c>
      <c r="D11413" s="0" t="n">
        <v>25483.5474390268</v>
      </c>
    </row>
    <row r="11414" customFormat="false" ht="12.8" hidden="false" customHeight="false" outlineLevel="0" collapsed="false">
      <c r="A11414" s="0" t="n">
        <v>64</v>
      </c>
      <c r="D11414" s="0" t="n">
        <v>25485.7830340298</v>
      </c>
    </row>
    <row r="11415" customFormat="false" ht="12.8" hidden="false" customHeight="false" outlineLevel="0" collapsed="false">
      <c r="A11415" s="0" t="n">
        <v>64</v>
      </c>
      <c r="D11415" s="0" t="n">
        <v>25488.0186290328</v>
      </c>
    </row>
    <row r="11416" customFormat="false" ht="12.8" hidden="false" customHeight="false" outlineLevel="0" collapsed="false">
      <c r="A11416" s="0" t="n">
        <v>64</v>
      </c>
      <c r="D11416" s="0" t="n">
        <v>25490.2542240358</v>
      </c>
    </row>
    <row r="11417" customFormat="false" ht="12.8" hidden="false" customHeight="false" outlineLevel="0" collapsed="false">
      <c r="A11417" s="0" t="n">
        <v>64</v>
      </c>
      <c r="D11417" s="0" t="n">
        <v>25492.4898190388</v>
      </c>
    </row>
    <row r="11418" customFormat="false" ht="12.8" hidden="false" customHeight="false" outlineLevel="0" collapsed="false">
      <c r="A11418" s="0" t="n">
        <v>65</v>
      </c>
      <c r="D11418" s="0" t="n">
        <v>25494.7254140417</v>
      </c>
    </row>
    <row r="11419" customFormat="false" ht="12.8" hidden="false" customHeight="false" outlineLevel="0" collapsed="false">
      <c r="A11419" s="0" t="n">
        <v>65</v>
      </c>
      <c r="D11419" s="0" t="n">
        <v>25496.9610090447</v>
      </c>
    </row>
    <row r="11420" customFormat="false" ht="12.8" hidden="false" customHeight="false" outlineLevel="0" collapsed="false">
      <c r="A11420" s="0" t="n">
        <v>65</v>
      </c>
      <c r="D11420" s="0" t="n">
        <v>25499.1966040477</v>
      </c>
    </row>
    <row r="11421" customFormat="false" ht="12.8" hidden="false" customHeight="false" outlineLevel="0" collapsed="false">
      <c r="A11421" s="0" t="n">
        <v>65</v>
      </c>
      <c r="D11421" s="0" t="n">
        <v>25501.4321990507</v>
      </c>
    </row>
    <row r="11422" customFormat="false" ht="12.8" hidden="false" customHeight="false" outlineLevel="0" collapsed="false">
      <c r="A11422" s="0" t="n">
        <v>65</v>
      </c>
      <c r="D11422" s="0" t="n">
        <v>25503.6677940537</v>
      </c>
    </row>
    <row r="11423" customFormat="false" ht="12.8" hidden="false" customHeight="false" outlineLevel="0" collapsed="false">
      <c r="A11423" s="0" t="n">
        <v>65</v>
      </c>
      <c r="D11423" s="0" t="n">
        <v>25505.9033890567</v>
      </c>
    </row>
    <row r="11424" customFormat="false" ht="12.8" hidden="false" customHeight="false" outlineLevel="0" collapsed="false">
      <c r="A11424" s="0" t="n">
        <v>65</v>
      </c>
      <c r="D11424" s="0" t="n">
        <v>25508.1389840596</v>
      </c>
    </row>
    <row r="11425" customFormat="false" ht="12.8" hidden="false" customHeight="false" outlineLevel="0" collapsed="false">
      <c r="A11425" s="0" t="n">
        <v>65</v>
      </c>
      <c r="D11425" s="0" t="n">
        <v>25510.3745790626</v>
      </c>
    </row>
    <row r="11426" customFormat="false" ht="12.8" hidden="false" customHeight="false" outlineLevel="0" collapsed="false">
      <c r="A11426" s="0" t="n">
        <v>66</v>
      </c>
      <c r="D11426" s="0" t="n">
        <v>25512.6101740656</v>
      </c>
    </row>
    <row r="11427" customFormat="false" ht="12.8" hidden="false" customHeight="false" outlineLevel="0" collapsed="false">
      <c r="A11427" s="0" t="n">
        <v>65</v>
      </c>
      <c r="D11427" s="0" t="n">
        <v>25514.8457690686</v>
      </c>
    </row>
    <row r="11428" customFormat="false" ht="12.8" hidden="false" customHeight="false" outlineLevel="0" collapsed="false">
      <c r="A11428" s="0" t="n">
        <v>64</v>
      </c>
      <c r="D11428" s="0" t="n">
        <v>25517.0813640716</v>
      </c>
    </row>
    <row r="11429" customFormat="false" ht="12.8" hidden="false" customHeight="false" outlineLevel="0" collapsed="false">
      <c r="A11429" s="0" t="n">
        <v>64</v>
      </c>
      <c r="D11429" s="0" t="n">
        <v>25519.3169590746</v>
      </c>
    </row>
    <row r="11430" customFormat="false" ht="12.8" hidden="false" customHeight="false" outlineLevel="0" collapsed="false">
      <c r="A11430" s="0" t="n">
        <v>64</v>
      </c>
      <c r="D11430" s="0" t="n">
        <v>25521.5525540776</v>
      </c>
    </row>
    <row r="11431" customFormat="false" ht="12.8" hidden="false" customHeight="false" outlineLevel="0" collapsed="false">
      <c r="A11431" s="0" t="n">
        <v>64</v>
      </c>
      <c r="D11431" s="0" t="n">
        <v>25523.7881490805</v>
      </c>
    </row>
    <row r="11432" customFormat="false" ht="12.8" hidden="false" customHeight="false" outlineLevel="0" collapsed="false">
      <c r="A11432" s="0" t="n">
        <v>64</v>
      </c>
      <c r="D11432" s="0" t="n">
        <v>25526.0237440835</v>
      </c>
    </row>
    <row r="11433" customFormat="false" ht="12.8" hidden="false" customHeight="false" outlineLevel="0" collapsed="false">
      <c r="A11433" s="0" t="n">
        <v>63</v>
      </c>
      <c r="D11433" s="0" t="n">
        <v>25528.2593390865</v>
      </c>
    </row>
    <row r="11434" customFormat="false" ht="12.8" hidden="false" customHeight="false" outlineLevel="0" collapsed="false">
      <c r="A11434" s="0" t="n">
        <v>63</v>
      </c>
      <c r="D11434" s="0" t="n">
        <v>25530.4949340895</v>
      </c>
    </row>
    <row r="11435" customFormat="false" ht="12.8" hidden="false" customHeight="false" outlineLevel="0" collapsed="false">
      <c r="A11435" s="0" t="n">
        <v>63</v>
      </c>
      <c r="D11435" s="0" t="n">
        <v>25532.7305290925</v>
      </c>
    </row>
    <row r="11436" customFormat="false" ht="12.8" hidden="false" customHeight="false" outlineLevel="0" collapsed="false">
      <c r="A11436" s="0" t="n">
        <v>64</v>
      </c>
      <c r="D11436" s="0" t="n">
        <v>25534.9661240955</v>
      </c>
    </row>
    <row r="11437" customFormat="false" ht="12.8" hidden="false" customHeight="false" outlineLevel="0" collapsed="false">
      <c r="A11437" s="0" t="n">
        <v>64</v>
      </c>
      <c r="D11437" s="0" t="n">
        <v>25537.2017190985</v>
      </c>
    </row>
    <row r="11438" customFormat="false" ht="12.8" hidden="false" customHeight="false" outlineLevel="0" collapsed="false">
      <c r="A11438" s="0" t="n">
        <v>64</v>
      </c>
      <c r="D11438" s="0" t="n">
        <v>25539.4373141014</v>
      </c>
    </row>
    <row r="11439" customFormat="false" ht="12.8" hidden="false" customHeight="false" outlineLevel="0" collapsed="false">
      <c r="A11439" s="0" t="n">
        <v>64</v>
      </c>
      <c r="D11439" s="0" t="n">
        <v>25541.6729091044</v>
      </c>
    </row>
    <row r="11440" customFormat="false" ht="12.8" hidden="false" customHeight="false" outlineLevel="0" collapsed="false">
      <c r="A11440" s="0" t="n">
        <v>64</v>
      </c>
      <c r="D11440" s="0" t="n">
        <v>25543.9085041074</v>
      </c>
    </row>
    <row r="11441" customFormat="false" ht="12.8" hidden="false" customHeight="false" outlineLevel="0" collapsed="false">
      <c r="A11441" s="0" t="n">
        <v>64</v>
      </c>
      <c r="D11441" s="0" t="n">
        <v>25546.1440991104</v>
      </c>
    </row>
    <row r="11442" customFormat="false" ht="12.8" hidden="false" customHeight="false" outlineLevel="0" collapsed="false">
      <c r="A11442" s="0" t="n">
        <v>64</v>
      </c>
      <c r="D11442" s="0" t="n">
        <v>25548.3796941134</v>
      </c>
    </row>
    <row r="11443" customFormat="false" ht="12.8" hidden="false" customHeight="false" outlineLevel="0" collapsed="false">
      <c r="A11443" s="0" t="n">
        <v>65</v>
      </c>
      <c r="D11443" s="0" t="n">
        <v>25550.6152891164</v>
      </c>
    </row>
    <row r="11444" customFormat="false" ht="12.8" hidden="false" customHeight="false" outlineLevel="0" collapsed="false">
      <c r="A11444" s="0" t="n">
        <v>65</v>
      </c>
      <c r="D11444" s="0" t="n">
        <v>25552.8508841194</v>
      </c>
    </row>
    <row r="11445" customFormat="false" ht="12.8" hidden="false" customHeight="false" outlineLevel="0" collapsed="false">
      <c r="A11445" s="0" t="n">
        <v>65</v>
      </c>
      <c r="D11445" s="0" t="n">
        <v>25555.0864791223</v>
      </c>
    </row>
    <row r="11446" customFormat="false" ht="12.8" hidden="false" customHeight="false" outlineLevel="0" collapsed="false">
      <c r="A11446" s="0" t="n">
        <v>65</v>
      </c>
      <c r="D11446" s="0" t="n">
        <v>25557.3220741253</v>
      </c>
    </row>
    <row r="11447" customFormat="false" ht="12.8" hidden="false" customHeight="false" outlineLevel="0" collapsed="false">
      <c r="A11447" s="0" t="n">
        <v>65</v>
      </c>
      <c r="D11447" s="0" t="n">
        <v>25559.5576691283</v>
      </c>
    </row>
    <row r="11448" customFormat="false" ht="12.8" hidden="false" customHeight="false" outlineLevel="0" collapsed="false">
      <c r="A11448" s="0" t="n">
        <v>65</v>
      </c>
      <c r="D11448" s="0" t="n">
        <v>25561.7932641313</v>
      </c>
    </row>
    <row r="11449" customFormat="false" ht="12.8" hidden="false" customHeight="false" outlineLevel="0" collapsed="false">
      <c r="A11449" s="0" t="n">
        <v>66</v>
      </c>
      <c r="D11449" s="0" t="n">
        <v>25564.0288591343</v>
      </c>
    </row>
    <row r="11450" customFormat="false" ht="12.8" hidden="false" customHeight="false" outlineLevel="0" collapsed="false">
      <c r="A11450" s="0" t="n">
        <v>65</v>
      </c>
      <c r="D11450" s="0" t="n">
        <v>25566.2644541373</v>
      </c>
    </row>
    <row r="11451" customFormat="false" ht="12.8" hidden="false" customHeight="false" outlineLevel="0" collapsed="false">
      <c r="A11451" s="0" t="n">
        <v>65</v>
      </c>
      <c r="D11451" s="0" t="n">
        <v>25568.5000491402</v>
      </c>
    </row>
    <row r="11452" customFormat="false" ht="12.8" hidden="false" customHeight="false" outlineLevel="0" collapsed="false">
      <c r="A11452" s="0" t="n">
        <v>64</v>
      </c>
      <c r="D11452" s="0" t="n">
        <v>25570.7356441432</v>
      </c>
    </row>
    <row r="11453" customFormat="false" ht="12.8" hidden="false" customHeight="false" outlineLevel="0" collapsed="false">
      <c r="A11453" s="0" t="n">
        <v>64</v>
      </c>
      <c r="D11453" s="0" t="n">
        <v>25572.9712391462</v>
      </c>
    </row>
    <row r="11454" customFormat="false" ht="12.8" hidden="false" customHeight="false" outlineLevel="0" collapsed="false">
      <c r="A11454" s="0" t="n">
        <v>64</v>
      </c>
      <c r="D11454" s="0" t="n">
        <v>25575.2068341492</v>
      </c>
    </row>
    <row r="11455" customFormat="false" ht="12.8" hidden="false" customHeight="false" outlineLevel="0" collapsed="false">
      <c r="A11455" s="0" t="n">
        <v>64</v>
      </c>
      <c r="D11455" s="0" t="n">
        <v>25577.4424291522</v>
      </c>
    </row>
    <row r="11456" customFormat="false" ht="12.8" hidden="false" customHeight="false" outlineLevel="0" collapsed="false">
      <c r="A11456" s="0" t="n">
        <v>64</v>
      </c>
      <c r="D11456" s="0" t="n">
        <v>25579.6780241552</v>
      </c>
    </row>
    <row r="11457" customFormat="false" ht="12.8" hidden="false" customHeight="false" outlineLevel="0" collapsed="false">
      <c r="A11457" s="0" t="n">
        <v>63</v>
      </c>
      <c r="D11457" s="0" t="n">
        <v>25581.9136191582</v>
      </c>
    </row>
    <row r="11458" customFormat="false" ht="12.8" hidden="false" customHeight="false" outlineLevel="0" collapsed="false">
      <c r="A11458" s="0" t="n">
        <v>63</v>
      </c>
      <c r="D11458" s="0" t="n">
        <v>25584.1492141611</v>
      </c>
    </row>
    <row r="11459" customFormat="false" ht="12.8" hidden="false" customHeight="false" outlineLevel="0" collapsed="false">
      <c r="A11459" s="0" t="n">
        <v>63</v>
      </c>
      <c r="D11459" s="0" t="n">
        <v>25586.3848091641</v>
      </c>
    </row>
    <row r="11460" customFormat="false" ht="12.8" hidden="false" customHeight="false" outlineLevel="0" collapsed="false">
      <c r="A11460" s="0" t="n">
        <v>63</v>
      </c>
      <c r="D11460" s="0" t="n">
        <v>25588.6204041671</v>
      </c>
    </row>
    <row r="11461" customFormat="false" ht="12.8" hidden="false" customHeight="false" outlineLevel="0" collapsed="false">
      <c r="A11461" s="0" t="n">
        <v>63</v>
      </c>
      <c r="D11461" s="0" t="n">
        <v>25590.8559991701</v>
      </c>
    </row>
    <row r="11462" customFormat="false" ht="12.8" hidden="false" customHeight="false" outlineLevel="0" collapsed="false">
      <c r="A11462" s="0" t="n">
        <v>64</v>
      </c>
      <c r="D11462" s="0" t="n">
        <v>25593.0915941731</v>
      </c>
    </row>
    <row r="11463" customFormat="false" ht="12.8" hidden="false" customHeight="false" outlineLevel="0" collapsed="false">
      <c r="A11463" s="0" t="n">
        <v>64</v>
      </c>
      <c r="D11463" s="0" t="n">
        <v>25595.3271891761</v>
      </c>
    </row>
    <row r="11464" customFormat="false" ht="12.8" hidden="false" customHeight="false" outlineLevel="0" collapsed="false">
      <c r="A11464" s="0" t="n">
        <v>64</v>
      </c>
      <c r="D11464" s="0" t="n">
        <v>25597.5627841791</v>
      </c>
    </row>
    <row r="11465" customFormat="false" ht="12.8" hidden="false" customHeight="false" outlineLevel="0" collapsed="false">
      <c r="A11465" s="0" t="n">
        <v>64</v>
      </c>
      <c r="D11465" s="0" t="n">
        <v>25599.798379182</v>
      </c>
    </row>
    <row r="11466" customFormat="false" ht="12.8" hidden="false" customHeight="false" outlineLevel="0" collapsed="false">
      <c r="A11466" s="0" t="n">
        <v>64</v>
      </c>
      <c r="D11466" s="0" t="n">
        <v>25602.033974185</v>
      </c>
    </row>
    <row r="11467" customFormat="false" ht="12.8" hidden="false" customHeight="false" outlineLevel="0" collapsed="false">
      <c r="A11467" s="0" t="n">
        <v>64</v>
      </c>
      <c r="D11467" s="0" t="n">
        <v>25604.269569188</v>
      </c>
    </row>
    <row r="11468" customFormat="false" ht="12.8" hidden="false" customHeight="false" outlineLevel="0" collapsed="false">
      <c r="A11468" s="0" t="n">
        <v>65</v>
      </c>
      <c r="D11468" s="0" t="n">
        <v>25606.505164191</v>
      </c>
    </row>
    <row r="11469" customFormat="false" ht="12.8" hidden="false" customHeight="false" outlineLevel="0" collapsed="false">
      <c r="A11469" s="0" t="n">
        <v>65</v>
      </c>
      <c r="D11469" s="0" t="n">
        <v>25608.740759194</v>
      </c>
    </row>
    <row r="11470" customFormat="false" ht="12.8" hidden="false" customHeight="false" outlineLevel="0" collapsed="false">
      <c r="A11470" s="0" t="n">
        <v>65</v>
      </c>
      <c r="D11470" s="0" t="n">
        <v>25610.976354197</v>
      </c>
    </row>
    <row r="11471" customFormat="false" ht="12.8" hidden="false" customHeight="false" outlineLevel="0" collapsed="false">
      <c r="A11471" s="0" t="n">
        <v>65</v>
      </c>
      <c r="D11471" s="0" t="n">
        <v>25613.2119491999</v>
      </c>
    </row>
    <row r="11472" customFormat="false" ht="12.8" hidden="false" customHeight="false" outlineLevel="0" collapsed="false">
      <c r="A11472" s="0" t="n">
        <v>65</v>
      </c>
      <c r="D11472" s="0" t="n">
        <v>25615.4475442029</v>
      </c>
    </row>
    <row r="11473" customFormat="false" ht="12.8" hidden="false" customHeight="false" outlineLevel="0" collapsed="false">
      <c r="A11473" s="0" t="n">
        <v>65</v>
      </c>
      <c r="D11473" s="0" t="n">
        <v>25617.6831392059</v>
      </c>
    </row>
    <row r="11474" customFormat="false" ht="12.8" hidden="false" customHeight="false" outlineLevel="0" collapsed="false">
      <c r="A11474" s="0" t="n">
        <v>65</v>
      </c>
      <c r="D11474" s="0" t="n">
        <v>25619.9187342089</v>
      </c>
    </row>
    <row r="11475" customFormat="false" ht="12.8" hidden="false" customHeight="false" outlineLevel="0" collapsed="false">
      <c r="A11475" s="0" t="n">
        <v>65</v>
      </c>
      <c r="D11475" s="0" t="n">
        <v>25622.1543292119</v>
      </c>
    </row>
    <row r="11476" customFormat="false" ht="12.8" hidden="false" customHeight="false" outlineLevel="0" collapsed="false">
      <c r="A11476" s="0" t="n">
        <v>65</v>
      </c>
      <c r="D11476" s="0" t="n">
        <v>25624.3899242149</v>
      </c>
    </row>
    <row r="11477" customFormat="false" ht="12.8" hidden="false" customHeight="false" outlineLevel="0" collapsed="false">
      <c r="A11477" s="0" t="n">
        <v>64</v>
      </c>
      <c r="D11477" s="0" t="n">
        <v>25626.6255192179</v>
      </c>
    </row>
    <row r="11478" customFormat="false" ht="12.8" hidden="false" customHeight="false" outlineLevel="0" collapsed="false">
      <c r="A11478" s="0" t="n">
        <v>64</v>
      </c>
      <c r="D11478" s="0" t="n">
        <v>25628.8611142208</v>
      </c>
    </row>
    <row r="11479" customFormat="false" ht="12.8" hidden="false" customHeight="false" outlineLevel="0" collapsed="false">
      <c r="A11479" s="0" t="n">
        <v>64</v>
      </c>
      <c r="D11479" s="0" t="n">
        <v>25631.0967092238</v>
      </c>
    </row>
    <row r="11480" customFormat="false" ht="12.8" hidden="false" customHeight="false" outlineLevel="0" collapsed="false">
      <c r="A11480" s="0" t="n">
        <v>63</v>
      </c>
      <c r="D11480" s="0" t="n">
        <v>25633.3323042268</v>
      </c>
    </row>
    <row r="11481" customFormat="false" ht="12.8" hidden="false" customHeight="false" outlineLevel="0" collapsed="false">
      <c r="A11481" s="0" t="n">
        <v>63</v>
      </c>
      <c r="D11481" s="0" t="n">
        <v>25635.5678992298</v>
      </c>
    </row>
    <row r="11482" customFormat="false" ht="12.8" hidden="false" customHeight="false" outlineLevel="0" collapsed="false">
      <c r="A11482" s="0" t="n">
        <v>63</v>
      </c>
      <c r="D11482" s="0" t="n">
        <v>25637.8034942328</v>
      </c>
    </row>
    <row r="11483" customFormat="false" ht="12.8" hidden="false" customHeight="false" outlineLevel="0" collapsed="false">
      <c r="A11483" s="0" t="n">
        <v>63</v>
      </c>
      <c r="D11483" s="0" t="n">
        <v>25640.0390892358</v>
      </c>
    </row>
    <row r="11484" customFormat="false" ht="12.8" hidden="false" customHeight="false" outlineLevel="0" collapsed="false">
      <c r="A11484" s="0" t="n">
        <v>63</v>
      </c>
      <c r="D11484" s="0" t="n">
        <v>25642.2746842388</v>
      </c>
    </row>
    <row r="11485" customFormat="false" ht="12.8" hidden="false" customHeight="false" outlineLevel="0" collapsed="false">
      <c r="A11485" s="0" t="n">
        <v>63</v>
      </c>
      <c r="D11485" s="0" t="n">
        <v>25644.5102792417</v>
      </c>
    </row>
    <row r="11486" customFormat="false" ht="12.8" hidden="false" customHeight="false" outlineLevel="0" collapsed="false">
      <c r="A11486" s="0" t="n">
        <v>64</v>
      </c>
      <c r="D11486" s="0" t="n">
        <v>25646.7458742447</v>
      </c>
    </row>
    <row r="11487" customFormat="false" ht="12.8" hidden="false" customHeight="false" outlineLevel="0" collapsed="false">
      <c r="A11487" s="0" t="n">
        <v>63</v>
      </c>
      <c r="D11487" s="0" t="n">
        <v>25648.9814692477</v>
      </c>
    </row>
    <row r="11488" customFormat="false" ht="12.8" hidden="false" customHeight="false" outlineLevel="0" collapsed="false">
      <c r="A11488" s="0" t="n">
        <v>63</v>
      </c>
      <c r="D11488" s="0" t="n">
        <v>25651.2170642507</v>
      </c>
    </row>
    <row r="11489" customFormat="false" ht="12.8" hidden="false" customHeight="false" outlineLevel="0" collapsed="false">
      <c r="A11489" s="0" t="n">
        <v>63</v>
      </c>
      <c r="D11489" s="0" t="n">
        <v>25653.4526592537</v>
      </c>
    </row>
    <row r="11490" customFormat="false" ht="12.8" hidden="false" customHeight="false" outlineLevel="0" collapsed="false">
      <c r="A11490" s="0" t="n">
        <v>64</v>
      </c>
      <c r="D11490" s="0" t="n">
        <v>25655.6882542567</v>
      </c>
    </row>
    <row r="11491" customFormat="false" ht="12.8" hidden="false" customHeight="false" outlineLevel="0" collapsed="false">
      <c r="A11491" s="0" t="n">
        <v>64</v>
      </c>
      <c r="D11491" s="0" t="n">
        <v>25657.9238492596</v>
      </c>
    </row>
    <row r="11492" customFormat="false" ht="12.8" hidden="false" customHeight="false" outlineLevel="0" collapsed="false">
      <c r="A11492" s="0" t="n">
        <v>64</v>
      </c>
      <c r="D11492" s="0" t="n">
        <v>25660.1594442626</v>
      </c>
    </row>
    <row r="11493" customFormat="false" ht="12.8" hidden="false" customHeight="false" outlineLevel="0" collapsed="false">
      <c r="A11493" s="0" t="n">
        <v>65</v>
      </c>
      <c r="D11493" s="0" t="n">
        <v>25662.3950392656</v>
      </c>
    </row>
    <row r="11494" customFormat="false" ht="12.8" hidden="false" customHeight="false" outlineLevel="0" collapsed="false">
      <c r="A11494" s="0" t="n">
        <v>65</v>
      </c>
      <c r="D11494" s="0" t="n">
        <v>25664.6306342686</v>
      </c>
    </row>
    <row r="11495" customFormat="false" ht="12.8" hidden="false" customHeight="false" outlineLevel="0" collapsed="false">
      <c r="A11495" s="0" t="n">
        <v>65</v>
      </c>
      <c r="D11495" s="0" t="n">
        <v>25666.8662292716</v>
      </c>
    </row>
    <row r="11496" customFormat="false" ht="12.8" hidden="false" customHeight="false" outlineLevel="0" collapsed="false">
      <c r="A11496" s="0" t="n">
        <v>65</v>
      </c>
      <c r="D11496" s="0" t="n">
        <v>25669.1018242746</v>
      </c>
    </row>
    <row r="11497" customFormat="false" ht="12.8" hidden="false" customHeight="false" outlineLevel="0" collapsed="false">
      <c r="A11497" s="0" t="n">
        <v>65</v>
      </c>
      <c r="D11497" s="0" t="n">
        <v>25671.3374192776</v>
      </c>
    </row>
    <row r="11498" customFormat="false" ht="12.8" hidden="false" customHeight="false" outlineLevel="0" collapsed="false">
      <c r="A11498" s="0" t="n">
        <v>65</v>
      </c>
      <c r="D11498" s="0" t="n">
        <v>25673.5730142805</v>
      </c>
    </row>
    <row r="11499" customFormat="false" ht="12.8" hidden="false" customHeight="false" outlineLevel="0" collapsed="false">
      <c r="A11499" s="0" t="n">
        <v>65</v>
      </c>
      <c r="D11499" s="0" t="n">
        <v>25675.8086092835</v>
      </c>
    </row>
    <row r="11500" customFormat="false" ht="12.8" hidden="false" customHeight="false" outlineLevel="0" collapsed="false">
      <c r="A11500" s="0" t="n">
        <v>65</v>
      </c>
      <c r="D11500" s="0" t="n">
        <v>25678.0442042865</v>
      </c>
    </row>
    <row r="11501" customFormat="false" ht="12.8" hidden="false" customHeight="false" outlineLevel="0" collapsed="false">
      <c r="A11501" s="0" t="n">
        <v>64</v>
      </c>
      <c r="D11501" s="0" t="n">
        <v>25680.2797992895</v>
      </c>
    </row>
    <row r="11502" customFormat="false" ht="12.8" hidden="false" customHeight="false" outlineLevel="0" collapsed="false">
      <c r="A11502" s="0" t="n">
        <v>64</v>
      </c>
      <c r="D11502" s="0" t="n">
        <v>25682.5153942925</v>
      </c>
    </row>
    <row r="11503" customFormat="false" ht="12.8" hidden="false" customHeight="false" outlineLevel="0" collapsed="false">
      <c r="A11503" s="0" t="n">
        <v>64</v>
      </c>
      <c r="D11503" s="0" t="n">
        <v>25684.7509892955</v>
      </c>
    </row>
    <row r="11504" customFormat="false" ht="12.8" hidden="false" customHeight="false" outlineLevel="0" collapsed="false">
      <c r="A11504" s="0" t="n">
        <v>64</v>
      </c>
      <c r="D11504" s="0" t="n">
        <v>25686.9865842985</v>
      </c>
    </row>
    <row r="11505" customFormat="false" ht="12.8" hidden="false" customHeight="false" outlineLevel="0" collapsed="false">
      <c r="A11505" s="0" t="n">
        <v>63</v>
      </c>
      <c r="D11505" s="0" t="n">
        <v>25689.2221793014</v>
      </c>
    </row>
    <row r="11506" customFormat="false" ht="12.8" hidden="false" customHeight="false" outlineLevel="0" collapsed="false">
      <c r="A11506" s="0" t="n">
        <v>63</v>
      </c>
      <c r="D11506" s="0" t="n">
        <v>25691.4577743044</v>
      </c>
    </row>
    <row r="11507" customFormat="false" ht="12.8" hidden="false" customHeight="false" outlineLevel="0" collapsed="false">
      <c r="A11507" s="0" t="n">
        <v>63</v>
      </c>
      <c r="D11507" s="0" t="n">
        <v>25693.6933693074</v>
      </c>
    </row>
    <row r="11508" customFormat="false" ht="12.8" hidden="false" customHeight="false" outlineLevel="0" collapsed="false">
      <c r="A11508" s="0" t="n">
        <v>63</v>
      </c>
      <c r="D11508" s="0" t="n">
        <v>25695.9289643104</v>
      </c>
    </row>
    <row r="11509" customFormat="false" ht="12.8" hidden="false" customHeight="false" outlineLevel="0" collapsed="false">
      <c r="A11509" s="0" t="n">
        <v>63</v>
      </c>
      <c r="D11509" s="0" t="n">
        <v>25698.1645593134</v>
      </c>
    </row>
    <row r="11510" customFormat="false" ht="12.8" hidden="false" customHeight="false" outlineLevel="0" collapsed="false">
      <c r="A11510" s="0" t="n">
        <v>63</v>
      </c>
      <c r="D11510" s="0" t="n">
        <v>25700.4001543164</v>
      </c>
    </row>
    <row r="11511" customFormat="false" ht="12.8" hidden="false" customHeight="false" outlineLevel="0" collapsed="false">
      <c r="A11511" s="0" t="n">
        <v>63</v>
      </c>
      <c r="D11511" s="0" t="n">
        <v>25702.6357493194</v>
      </c>
    </row>
    <row r="11512" customFormat="false" ht="12.8" hidden="false" customHeight="false" outlineLevel="0" collapsed="false">
      <c r="A11512" s="0" t="n">
        <v>63</v>
      </c>
      <c r="D11512" s="0" t="n">
        <v>25704.8713443223</v>
      </c>
    </row>
    <row r="11513" customFormat="false" ht="12.8" hidden="false" customHeight="false" outlineLevel="0" collapsed="false">
      <c r="A11513" s="0" t="n">
        <v>63</v>
      </c>
      <c r="D11513" s="0" t="n">
        <v>25707.1069393253</v>
      </c>
    </row>
    <row r="11514" customFormat="false" ht="12.8" hidden="false" customHeight="false" outlineLevel="0" collapsed="false">
      <c r="A11514" s="0" t="n">
        <v>64</v>
      </c>
      <c r="D11514" s="0" t="n">
        <v>25709.3425343283</v>
      </c>
    </row>
    <row r="11515" customFormat="false" ht="12.8" hidden="false" customHeight="false" outlineLevel="0" collapsed="false">
      <c r="A11515" s="0" t="n">
        <v>64</v>
      </c>
      <c r="D11515" s="0" t="n">
        <v>25711.5781293313</v>
      </c>
    </row>
    <row r="11516" customFormat="false" ht="12.8" hidden="false" customHeight="false" outlineLevel="0" collapsed="false">
      <c r="A11516" s="0" t="n">
        <v>64</v>
      </c>
      <c r="D11516" s="0" t="n">
        <v>25713.8137243343</v>
      </c>
    </row>
    <row r="11517" customFormat="false" ht="12.8" hidden="false" customHeight="false" outlineLevel="0" collapsed="false">
      <c r="A11517" s="0" t="n">
        <v>64</v>
      </c>
      <c r="D11517" s="0" t="n">
        <v>25716.0493193373</v>
      </c>
    </row>
    <row r="11518" customFormat="false" ht="12.8" hidden="false" customHeight="false" outlineLevel="0" collapsed="false">
      <c r="A11518" s="0" t="n">
        <v>64</v>
      </c>
      <c r="D11518" s="0" t="n">
        <v>25718.2849143402</v>
      </c>
    </row>
    <row r="11519" customFormat="false" ht="12.8" hidden="false" customHeight="false" outlineLevel="0" collapsed="false">
      <c r="A11519" s="0" t="n">
        <v>65</v>
      </c>
      <c r="D11519" s="0" t="n">
        <v>25720.5205093432</v>
      </c>
    </row>
    <row r="11520" customFormat="false" ht="12.8" hidden="false" customHeight="false" outlineLevel="0" collapsed="false">
      <c r="A11520" s="0" t="n">
        <v>65</v>
      </c>
      <c r="D11520" s="0" t="n">
        <v>25722.7561043462</v>
      </c>
    </row>
    <row r="11521" customFormat="false" ht="12.8" hidden="false" customHeight="false" outlineLevel="0" collapsed="false">
      <c r="A11521" s="0" t="n">
        <v>65</v>
      </c>
      <c r="D11521" s="0" t="n">
        <v>25724.9916993492</v>
      </c>
    </row>
    <row r="11522" customFormat="false" ht="12.8" hidden="false" customHeight="false" outlineLevel="0" collapsed="false">
      <c r="A11522" s="0" t="n">
        <v>65</v>
      </c>
      <c r="D11522" s="0" t="n">
        <v>25727.2272943522</v>
      </c>
    </row>
    <row r="11523" customFormat="false" ht="12.8" hidden="false" customHeight="false" outlineLevel="0" collapsed="false">
      <c r="A11523" s="0" t="n">
        <v>65</v>
      </c>
      <c r="D11523" s="0" t="n">
        <v>25729.4628893552</v>
      </c>
    </row>
    <row r="11524" customFormat="false" ht="12.8" hidden="false" customHeight="false" outlineLevel="0" collapsed="false">
      <c r="A11524" s="0" t="n">
        <v>65</v>
      </c>
      <c r="D11524" s="0" t="n">
        <v>25731.6984843582</v>
      </c>
    </row>
    <row r="11525" customFormat="false" ht="12.8" hidden="false" customHeight="false" outlineLevel="0" collapsed="false">
      <c r="A11525" s="0" t="n">
        <v>65</v>
      </c>
      <c r="D11525" s="0" t="n">
        <v>25733.9340793611</v>
      </c>
    </row>
    <row r="11526" customFormat="false" ht="12.8" hidden="false" customHeight="false" outlineLevel="0" collapsed="false">
      <c r="A11526" s="0" t="n">
        <v>64</v>
      </c>
      <c r="D11526" s="0" t="n">
        <v>25736.1696743641</v>
      </c>
    </row>
    <row r="11527" customFormat="false" ht="12.8" hidden="false" customHeight="false" outlineLevel="0" collapsed="false">
      <c r="A11527" s="0" t="n">
        <v>64</v>
      </c>
      <c r="D11527" s="0" t="n">
        <v>25738.4052693671</v>
      </c>
    </row>
    <row r="11528" customFormat="false" ht="12.8" hidden="false" customHeight="false" outlineLevel="0" collapsed="false">
      <c r="A11528" s="0" t="n">
        <v>63</v>
      </c>
      <c r="D11528" s="0" t="n">
        <v>25740.6408643701</v>
      </c>
    </row>
    <row r="11529" customFormat="false" ht="12.8" hidden="false" customHeight="false" outlineLevel="0" collapsed="false">
      <c r="A11529" s="0" t="n">
        <v>63</v>
      </c>
      <c r="D11529" s="0" t="n">
        <v>25742.8764593731</v>
      </c>
    </row>
    <row r="11530" customFormat="false" ht="12.8" hidden="false" customHeight="false" outlineLevel="0" collapsed="false">
      <c r="A11530" s="0" t="n">
        <v>63</v>
      </c>
      <c r="D11530" s="0" t="n">
        <v>25745.1120543761</v>
      </c>
    </row>
    <row r="11531" customFormat="false" ht="12.8" hidden="false" customHeight="false" outlineLevel="0" collapsed="false">
      <c r="A11531" s="0" t="n">
        <v>63</v>
      </c>
      <c r="D11531" s="0" t="n">
        <v>25747.3476493791</v>
      </c>
    </row>
    <row r="11532" customFormat="false" ht="12.8" hidden="false" customHeight="false" outlineLevel="0" collapsed="false">
      <c r="A11532" s="0" t="n">
        <v>63</v>
      </c>
      <c r="D11532" s="0" t="n">
        <v>25749.583244382</v>
      </c>
    </row>
    <row r="11533" customFormat="false" ht="12.8" hidden="false" customHeight="false" outlineLevel="0" collapsed="false">
      <c r="A11533" s="0" t="n">
        <v>63</v>
      </c>
      <c r="D11533" s="0" t="n">
        <v>25751.818839385</v>
      </c>
    </row>
    <row r="11534" customFormat="false" ht="12.8" hidden="false" customHeight="false" outlineLevel="0" collapsed="false">
      <c r="A11534" s="0" t="n">
        <v>63</v>
      </c>
      <c r="D11534" s="0" t="n">
        <v>25754.054434388</v>
      </c>
    </row>
    <row r="11535" customFormat="false" ht="12.8" hidden="false" customHeight="false" outlineLevel="0" collapsed="false">
      <c r="A11535" s="0" t="n">
        <v>63</v>
      </c>
      <c r="D11535" s="0" t="n">
        <v>25756.290029391</v>
      </c>
    </row>
    <row r="11536" customFormat="false" ht="12.8" hidden="false" customHeight="false" outlineLevel="0" collapsed="false">
      <c r="A11536" s="0" t="n">
        <v>63</v>
      </c>
      <c r="D11536" s="0" t="n">
        <v>25758.525624394</v>
      </c>
    </row>
    <row r="11537" customFormat="false" ht="12.8" hidden="false" customHeight="false" outlineLevel="0" collapsed="false">
      <c r="A11537" s="0" t="n">
        <v>63</v>
      </c>
      <c r="D11537" s="0" t="n">
        <v>25760.761219397</v>
      </c>
    </row>
    <row r="11538" customFormat="false" ht="12.8" hidden="false" customHeight="false" outlineLevel="0" collapsed="false">
      <c r="A11538" s="0" t="n">
        <v>63</v>
      </c>
      <c r="D11538" s="0" t="n">
        <v>25762.9968143999</v>
      </c>
    </row>
    <row r="11539" customFormat="false" ht="12.8" hidden="false" customHeight="false" outlineLevel="0" collapsed="false">
      <c r="A11539" s="0" t="n">
        <v>63</v>
      </c>
      <c r="D11539" s="0" t="n">
        <v>25765.2324094029</v>
      </c>
    </row>
    <row r="11540" customFormat="false" ht="12.8" hidden="false" customHeight="false" outlineLevel="0" collapsed="false">
      <c r="A11540" s="0" t="n">
        <v>64</v>
      </c>
      <c r="D11540" s="0" t="n">
        <v>25767.4680044059</v>
      </c>
    </row>
    <row r="11541" customFormat="false" ht="12.8" hidden="false" customHeight="false" outlineLevel="0" collapsed="false">
      <c r="A11541" s="0" t="n">
        <v>64</v>
      </c>
      <c r="D11541" s="0" t="n">
        <v>25769.7035994089</v>
      </c>
    </row>
    <row r="11542" customFormat="false" ht="12.8" hidden="false" customHeight="false" outlineLevel="0" collapsed="false">
      <c r="A11542" s="0" t="n">
        <v>64</v>
      </c>
      <c r="D11542" s="0" t="n">
        <v>25771.9391944119</v>
      </c>
    </row>
    <row r="11543" customFormat="false" ht="12.8" hidden="false" customHeight="false" outlineLevel="0" collapsed="false">
      <c r="A11543" s="0" t="n">
        <v>64</v>
      </c>
      <c r="D11543" s="0" t="n">
        <v>25774.1747894149</v>
      </c>
    </row>
    <row r="11544" customFormat="false" ht="12.8" hidden="false" customHeight="false" outlineLevel="0" collapsed="false">
      <c r="A11544" s="0" t="n">
        <v>65</v>
      </c>
      <c r="D11544" s="0" t="n">
        <v>25776.4103844179</v>
      </c>
    </row>
    <row r="11545" customFormat="false" ht="12.8" hidden="false" customHeight="false" outlineLevel="0" collapsed="false">
      <c r="A11545" s="0" t="n">
        <v>65</v>
      </c>
      <c r="D11545" s="0" t="n">
        <v>25778.6459794208</v>
      </c>
    </row>
    <row r="11546" customFormat="false" ht="12.8" hidden="false" customHeight="false" outlineLevel="0" collapsed="false">
      <c r="A11546" s="0" t="n">
        <v>64</v>
      </c>
      <c r="D11546" s="0" t="n">
        <v>25780.8815744238</v>
      </c>
    </row>
    <row r="11547" customFormat="false" ht="12.8" hidden="false" customHeight="false" outlineLevel="0" collapsed="false">
      <c r="A11547" s="0" t="n">
        <v>65</v>
      </c>
      <c r="D11547" s="0" t="n">
        <v>25783.1171694268</v>
      </c>
    </row>
    <row r="11548" customFormat="false" ht="12.8" hidden="false" customHeight="false" outlineLevel="0" collapsed="false">
      <c r="A11548" s="0" t="n">
        <v>65</v>
      </c>
      <c r="D11548" s="0" t="n">
        <v>25785.3527644298</v>
      </c>
    </row>
    <row r="11549" customFormat="false" ht="12.8" hidden="false" customHeight="false" outlineLevel="0" collapsed="false">
      <c r="A11549" s="0" t="n">
        <v>65</v>
      </c>
      <c r="D11549" s="0" t="n">
        <v>25787.5883594328</v>
      </c>
    </row>
    <row r="11550" customFormat="false" ht="12.8" hidden="false" customHeight="false" outlineLevel="0" collapsed="false">
      <c r="A11550" s="0" t="n">
        <v>64</v>
      </c>
      <c r="D11550" s="0" t="n">
        <v>25789.8239544358</v>
      </c>
    </row>
    <row r="11551" customFormat="false" ht="12.8" hidden="false" customHeight="false" outlineLevel="0" collapsed="false">
      <c r="A11551" s="0" t="n">
        <v>64</v>
      </c>
      <c r="D11551" s="0" t="n">
        <v>25792.0595494387</v>
      </c>
    </row>
    <row r="11552" customFormat="false" ht="12.8" hidden="false" customHeight="false" outlineLevel="0" collapsed="false">
      <c r="A11552" s="0" t="n">
        <v>63</v>
      </c>
      <c r="D11552" s="0" t="n">
        <v>25794.2951444417</v>
      </c>
    </row>
    <row r="11553" customFormat="false" ht="12.8" hidden="false" customHeight="false" outlineLevel="0" collapsed="false">
      <c r="A11553" s="0" t="n">
        <v>63</v>
      </c>
      <c r="D11553" s="0" t="n">
        <v>25796.5307394447</v>
      </c>
    </row>
    <row r="11554" customFormat="false" ht="12.8" hidden="false" customHeight="false" outlineLevel="0" collapsed="false">
      <c r="A11554" s="0" t="n">
        <v>63</v>
      </c>
      <c r="D11554" s="0" t="n">
        <v>25798.7663344477</v>
      </c>
    </row>
    <row r="11555" customFormat="false" ht="12.8" hidden="false" customHeight="false" outlineLevel="0" collapsed="false">
      <c r="A11555" s="0" t="n">
        <v>63</v>
      </c>
      <c r="D11555" s="0" t="n">
        <v>25801.0019294507</v>
      </c>
    </row>
    <row r="11556" customFormat="false" ht="12.8" hidden="false" customHeight="false" outlineLevel="0" collapsed="false">
      <c r="A11556" s="0" t="n">
        <v>63</v>
      </c>
      <c r="D11556" s="0" t="n">
        <v>25803.2375244537</v>
      </c>
    </row>
    <row r="11557" customFormat="false" ht="12.8" hidden="false" customHeight="false" outlineLevel="0" collapsed="false">
      <c r="A11557" s="0" t="n">
        <v>62</v>
      </c>
      <c r="D11557" s="0" t="n">
        <v>25805.4731194567</v>
      </c>
    </row>
    <row r="11558" customFormat="false" ht="12.8" hidden="false" customHeight="false" outlineLevel="0" collapsed="false">
      <c r="A11558" s="0" t="n">
        <v>62</v>
      </c>
      <c r="D11558" s="0" t="n">
        <v>25807.7087144596</v>
      </c>
    </row>
    <row r="11559" customFormat="false" ht="12.8" hidden="false" customHeight="false" outlineLevel="0" collapsed="false">
      <c r="A11559" s="0" t="n">
        <v>62</v>
      </c>
      <c r="D11559" s="0" t="n">
        <v>25809.9443094626</v>
      </c>
    </row>
    <row r="11560" customFormat="false" ht="12.8" hidden="false" customHeight="false" outlineLevel="0" collapsed="false">
      <c r="A11560" s="0" t="n">
        <v>63</v>
      </c>
      <c r="D11560" s="0" t="n">
        <v>25812.1799044656</v>
      </c>
    </row>
    <row r="11561" customFormat="false" ht="12.8" hidden="false" customHeight="false" outlineLevel="0" collapsed="false">
      <c r="A11561" s="0" t="n">
        <v>63</v>
      </c>
      <c r="D11561" s="0" t="n">
        <v>25814.4154994686</v>
      </c>
    </row>
    <row r="11562" customFormat="false" ht="12.8" hidden="false" customHeight="false" outlineLevel="0" collapsed="false">
      <c r="A11562" s="0" t="n">
        <v>63</v>
      </c>
      <c r="D11562" s="0" t="n">
        <v>25816.6510944716</v>
      </c>
    </row>
    <row r="11563" customFormat="false" ht="12.8" hidden="false" customHeight="false" outlineLevel="0" collapsed="false">
      <c r="A11563" s="0" t="n">
        <v>63</v>
      </c>
      <c r="D11563" s="0" t="n">
        <v>25818.8866894746</v>
      </c>
    </row>
    <row r="11564" customFormat="false" ht="12.8" hidden="false" customHeight="false" outlineLevel="0" collapsed="false">
      <c r="A11564" s="0" t="n">
        <v>63</v>
      </c>
      <c r="D11564" s="0" t="n">
        <v>25821.1222844776</v>
      </c>
    </row>
    <row r="11565" customFormat="false" ht="12.8" hidden="false" customHeight="false" outlineLevel="0" collapsed="false">
      <c r="A11565" s="0" t="n">
        <v>64</v>
      </c>
      <c r="D11565" s="0" t="n">
        <v>25823.3578794805</v>
      </c>
    </row>
    <row r="11566" customFormat="false" ht="12.8" hidden="false" customHeight="false" outlineLevel="0" collapsed="false">
      <c r="A11566" s="0" t="n">
        <v>64</v>
      </c>
      <c r="D11566" s="0" t="n">
        <v>25825.5934744835</v>
      </c>
    </row>
    <row r="11567" customFormat="false" ht="12.8" hidden="false" customHeight="false" outlineLevel="0" collapsed="false">
      <c r="A11567" s="0" t="n">
        <v>64</v>
      </c>
      <c r="D11567" s="0" t="n">
        <v>25827.8290694865</v>
      </c>
    </row>
    <row r="11568" customFormat="false" ht="12.8" hidden="false" customHeight="false" outlineLevel="0" collapsed="false">
      <c r="A11568" s="0" t="n">
        <v>65</v>
      </c>
      <c r="D11568" s="0" t="n">
        <v>25830.0646644895</v>
      </c>
    </row>
    <row r="11569" customFormat="false" ht="12.8" hidden="false" customHeight="false" outlineLevel="0" collapsed="false">
      <c r="A11569" s="0" t="n">
        <v>65</v>
      </c>
      <c r="D11569" s="0" t="n">
        <v>25832.3002594925</v>
      </c>
    </row>
    <row r="11570" customFormat="false" ht="12.8" hidden="false" customHeight="false" outlineLevel="0" collapsed="false">
      <c r="A11570" s="0" t="n">
        <v>64</v>
      </c>
      <c r="D11570" s="0" t="n">
        <v>25834.5358544955</v>
      </c>
    </row>
    <row r="11571" customFormat="false" ht="12.8" hidden="false" customHeight="false" outlineLevel="0" collapsed="false">
      <c r="A11571" s="0" t="n">
        <v>64</v>
      </c>
      <c r="D11571" s="0" t="n">
        <v>25836.7714494985</v>
      </c>
    </row>
    <row r="11572" customFormat="false" ht="12.8" hidden="false" customHeight="false" outlineLevel="0" collapsed="false">
      <c r="A11572" s="0" t="n">
        <v>65</v>
      </c>
      <c r="D11572" s="0" t="n">
        <v>25839.0070445014</v>
      </c>
    </row>
    <row r="11573" customFormat="false" ht="12.8" hidden="false" customHeight="false" outlineLevel="0" collapsed="false">
      <c r="A11573" s="0" t="n">
        <v>65</v>
      </c>
      <c r="D11573" s="0" t="n">
        <v>25841.2426395044</v>
      </c>
    </row>
    <row r="11574" customFormat="false" ht="12.8" hidden="false" customHeight="false" outlineLevel="0" collapsed="false">
      <c r="A11574" s="0" t="n">
        <v>65</v>
      </c>
      <c r="D11574" s="0" t="n">
        <v>25843.4782345074</v>
      </c>
    </row>
    <row r="11575" customFormat="false" ht="12.8" hidden="false" customHeight="false" outlineLevel="0" collapsed="false">
      <c r="A11575" s="0" t="n">
        <v>64</v>
      </c>
      <c r="D11575" s="0" t="n">
        <v>25845.7138295104</v>
      </c>
    </row>
    <row r="11576" customFormat="false" ht="12.8" hidden="false" customHeight="false" outlineLevel="0" collapsed="false">
      <c r="A11576" s="0" t="n">
        <v>64</v>
      </c>
      <c r="D11576" s="0" t="n">
        <v>25847.9494245134</v>
      </c>
    </row>
    <row r="11577" customFormat="false" ht="12.8" hidden="false" customHeight="false" outlineLevel="0" collapsed="false">
      <c r="A11577" s="0" t="n">
        <v>63</v>
      </c>
      <c r="D11577" s="0" t="n">
        <v>25850.1850195164</v>
      </c>
    </row>
    <row r="11578" customFormat="false" ht="12.8" hidden="false" customHeight="false" outlineLevel="0" collapsed="false">
      <c r="A11578" s="0" t="n">
        <v>63</v>
      </c>
      <c r="D11578" s="0" t="n">
        <v>25852.4206145194</v>
      </c>
    </row>
    <row r="11579" customFormat="false" ht="12.8" hidden="false" customHeight="false" outlineLevel="0" collapsed="false">
      <c r="A11579" s="0" t="n">
        <v>62</v>
      </c>
      <c r="D11579" s="0" t="n">
        <v>25854.6562095223</v>
      </c>
    </row>
    <row r="11580" customFormat="false" ht="12.8" hidden="false" customHeight="false" outlineLevel="0" collapsed="false">
      <c r="A11580" s="0" t="n">
        <v>62</v>
      </c>
      <c r="D11580" s="0" t="n">
        <v>25856.8918045253</v>
      </c>
    </row>
    <row r="11581" customFormat="false" ht="12.8" hidden="false" customHeight="false" outlineLevel="0" collapsed="false">
      <c r="A11581" s="0" t="n">
        <v>62</v>
      </c>
      <c r="D11581" s="0" t="n">
        <v>25859.1273995283</v>
      </c>
    </row>
    <row r="11582" customFormat="false" ht="12.8" hidden="false" customHeight="false" outlineLevel="0" collapsed="false">
      <c r="A11582" s="0" t="n">
        <v>62</v>
      </c>
      <c r="D11582" s="0" t="n">
        <v>25861.3629945313</v>
      </c>
    </row>
    <row r="11583" customFormat="false" ht="12.8" hidden="false" customHeight="false" outlineLevel="0" collapsed="false">
      <c r="A11583" s="0" t="n">
        <v>62</v>
      </c>
      <c r="D11583" s="0" t="n">
        <v>25863.5985895343</v>
      </c>
    </row>
    <row r="11584" customFormat="false" ht="12.8" hidden="false" customHeight="false" outlineLevel="0" collapsed="false">
      <c r="A11584" s="0" t="n">
        <v>62</v>
      </c>
      <c r="D11584" s="0" t="n">
        <v>25865.8341845373</v>
      </c>
    </row>
    <row r="11585" customFormat="false" ht="12.8" hidden="false" customHeight="false" outlineLevel="0" collapsed="false">
      <c r="A11585" s="0" t="n">
        <v>63</v>
      </c>
      <c r="D11585" s="0" t="n">
        <v>25868.0697795402</v>
      </c>
    </row>
    <row r="11586" customFormat="false" ht="12.8" hidden="false" customHeight="false" outlineLevel="0" collapsed="false">
      <c r="A11586" s="0" t="n">
        <v>63</v>
      </c>
      <c r="D11586" s="0" t="n">
        <v>25870.3053745432</v>
      </c>
    </row>
    <row r="11587" customFormat="false" ht="12.8" hidden="false" customHeight="false" outlineLevel="0" collapsed="false">
      <c r="A11587" s="0" t="n">
        <v>63</v>
      </c>
      <c r="D11587" s="0" t="n">
        <v>25872.5409695462</v>
      </c>
    </row>
    <row r="11588" customFormat="false" ht="12.8" hidden="false" customHeight="false" outlineLevel="0" collapsed="false">
      <c r="A11588" s="0" t="n">
        <v>63</v>
      </c>
      <c r="D11588" s="0" t="n">
        <v>25874.7765645492</v>
      </c>
    </row>
    <row r="11589" customFormat="false" ht="12.8" hidden="false" customHeight="false" outlineLevel="0" collapsed="false">
      <c r="A11589" s="0" t="n">
        <v>63</v>
      </c>
      <c r="D11589" s="0" t="n">
        <v>25877.0121595522</v>
      </c>
    </row>
    <row r="11590" customFormat="false" ht="12.8" hidden="false" customHeight="false" outlineLevel="0" collapsed="false">
      <c r="A11590" s="0" t="n">
        <v>63</v>
      </c>
      <c r="D11590" s="0" t="n">
        <v>25879.2477545552</v>
      </c>
    </row>
    <row r="11591" customFormat="false" ht="12.8" hidden="false" customHeight="false" outlineLevel="0" collapsed="false">
      <c r="A11591" s="0" t="n">
        <v>64</v>
      </c>
      <c r="D11591" s="0" t="n">
        <v>25881.4833495582</v>
      </c>
    </row>
    <row r="11592" customFormat="false" ht="12.8" hidden="false" customHeight="false" outlineLevel="0" collapsed="false">
      <c r="A11592" s="0" t="n">
        <v>64</v>
      </c>
      <c r="D11592" s="0" t="n">
        <v>25883.7189445611</v>
      </c>
    </row>
    <row r="11593" customFormat="false" ht="12.8" hidden="false" customHeight="false" outlineLevel="0" collapsed="false">
      <c r="A11593" s="0" t="n">
        <v>64</v>
      </c>
      <c r="D11593" s="0" t="n">
        <v>25885.9545395641</v>
      </c>
    </row>
    <row r="11594" customFormat="false" ht="12.8" hidden="false" customHeight="false" outlineLevel="0" collapsed="false">
      <c r="A11594" s="0" t="n">
        <v>64</v>
      </c>
      <c r="D11594" s="0" t="n">
        <v>25888.1901345671</v>
      </c>
    </row>
    <row r="11595" customFormat="false" ht="12.8" hidden="false" customHeight="false" outlineLevel="0" collapsed="false">
      <c r="A11595" s="0" t="n">
        <v>64</v>
      </c>
      <c r="D11595" s="0" t="n">
        <v>25890.4257295701</v>
      </c>
    </row>
    <row r="11596" customFormat="false" ht="12.8" hidden="false" customHeight="false" outlineLevel="0" collapsed="false">
      <c r="A11596" s="0" t="n">
        <v>64</v>
      </c>
      <c r="D11596" s="0" t="n">
        <v>25892.6613245731</v>
      </c>
    </row>
    <row r="11597" customFormat="false" ht="12.8" hidden="false" customHeight="false" outlineLevel="0" collapsed="false">
      <c r="A11597" s="0" t="n">
        <v>65</v>
      </c>
      <c r="D11597" s="0" t="n">
        <v>25894.8969195761</v>
      </c>
    </row>
    <row r="11598" customFormat="false" ht="12.8" hidden="false" customHeight="false" outlineLevel="0" collapsed="false">
      <c r="A11598" s="0" t="n">
        <v>64</v>
      </c>
      <c r="D11598" s="0" t="n">
        <v>25897.132514579</v>
      </c>
    </row>
    <row r="11599" customFormat="false" ht="12.8" hidden="false" customHeight="false" outlineLevel="0" collapsed="false">
      <c r="A11599" s="0" t="n">
        <v>64</v>
      </c>
      <c r="D11599" s="0" t="n">
        <v>25899.368109582</v>
      </c>
    </row>
    <row r="11600" customFormat="false" ht="12.8" hidden="false" customHeight="false" outlineLevel="0" collapsed="false">
      <c r="A11600" s="0" t="n">
        <v>63</v>
      </c>
      <c r="D11600" s="0" t="n">
        <v>25901.603704585</v>
      </c>
    </row>
    <row r="11601" customFormat="false" ht="12.8" hidden="false" customHeight="false" outlineLevel="0" collapsed="false">
      <c r="A11601" s="0" t="n">
        <v>63</v>
      </c>
      <c r="D11601" s="0" t="n">
        <v>25903.839299588</v>
      </c>
    </row>
    <row r="11602" customFormat="false" ht="12.8" hidden="false" customHeight="false" outlineLevel="0" collapsed="false">
      <c r="A11602" s="0" t="n">
        <v>63</v>
      </c>
      <c r="D11602" s="0" t="n">
        <v>25906.074894591</v>
      </c>
    </row>
    <row r="11603" customFormat="false" ht="12.8" hidden="false" customHeight="false" outlineLevel="0" collapsed="false">
      <c r="A11603" s="0" t="n">
        <v>63</v>
      </c>
      <c r="D11603" s="0" t="n">
        <v>25908.310489594</v>
      </c>
    </row>
    <row r="11604" customFormat="false" ht="12.8" hidden="false" customHeight="false" outlineLevel="0" collapsed="false">
      <c r="A11604" s="0" t="n">
        <v>62</v>
      </c>
      <c r="D11604" s="0" t="n">
        <v>25910.546084597</v>
      </c>
    </row>
    <row r="11605" customFormat="false" ht="12.8" hidden="false" customHeight="false" outlineLevel="0" collapsed="false">
      <c r="A11605" s="0" t="n">
        <v>62</v>
      </c>
      <c r="D11605" s="0" t="n">
        <v>25912.7816795999</v>
      </c>
    </row>
    <row r="11606" customFormat="false" ht="12.8" hidden="false" customHeight="false" outlineLevel="0" collapsed="false">
      <c r="A11606" s="0" t="n">
        <v>62</v>
      </c>
      <c r="D11606" s="0" t="n">
        <v>25915.0172746029</v>
      </c>
    </row>
    <row r="11607" customFormat="false" ht="12.8" hidden="false" customHeight="false" outlineLevel="0" collapsed="false">
      <c r="A11607" s="0" t="n">
        <v>62</v>
      </c>
      <c r="D11607" s="0" t="n">
        <v>25917.2528696059</v>
      </c>
    </row>
    <row r="11608" customFormat="false" ht="12.8" hidden="false" customHeight="false" outlineLevel="0" collapsed="false">
      <c r="A11608" s="0" t="n">
        <v>62</v>
      </c>
      <c r="D11608" s="0" t="n">
        <v>25919.4884646089</v>
      </c>
    </row>
    <row r="11609" customFormat="false" ht="12.8" hidden="false" customHeight="false" outlineLevel="0" collapsed="false">
      <c r="A11609" s="0" t="n">
        <v>63</v>
      </c>
      <c r="D11609" s="0" t="n">
        <v>25921.7240596119</v>
      </c>
    </row>
    <row r="11610" customFormat="false" ht="12.8" hidden="false" customHeight="false" outlineLevel="0" collapsed="false">
      <c r="A11610" s="0" t="n">
        <v>63</v>
      </c>
      <c r="D11610" s="0" t="n">
        <v>25923.9596546149</v>
      </c>
    </row>
    <row r="11611" customFormat="false" ht="12.8" hidden="false" customHeight="false" outlineLevel="0" collapsed="false">
      <c r="A11611" s="0" t="n">
        <v>63</v>
      </c>
      <c r="D11611" s="0" t="n">
        <v>25926.1952496179</v>
      </c>
    </row>
    <row r="11612" customFormat="false" ht="12.8" hidden="false" customHeight="false" outlineLevel="0" collapsed="false">
      <c r="A11612" s="0" t="n">
        <v>62</v>
      </c>
      <c r="D11612" s="0" t="n">
        <v>25928.4308446208</v>
      </c>
    </row>
    <row r="11613" customFormat="false" ht="12.8" hidden="false" customHeight="false" outlineLevel="0" collapsed="false">
      <c r="A11613" s="0" t="n">
        <v>62</v>
      </c>
      <c r="D11613" s="0" t="n">
        <v>25930.6664396238</v>
      </c>
    </row>
    <row r="11614" customFormat="false" ht="12.8" hidden="false" customHeight="false" outlineLevel="0" collapsed="false">
      <c r="A11614" s="0" t="n">
        <v>63</v>
      </c>
      <c r="D11614" s="0" t="n">
        <v>25932.9020346268</v>
      </c>
    </row>
    <row r="11615" customFormat="false" ht="12.8" hidden="false" customHeight="false" outlineLevel="0" collapsed="false">
      <c r="A11615" s="0" t="n">
        <v>63</v>
      </c>
      <c r="D11615" s="0" t="n">
        <v>25935.1376296298</v>
      </c>
    </row>
    <row r="11616" customFormat="false" ht="12.8" hidden="false" customHeight="false" outlineLevel="0" collapsed="false">
      <c r="A11616" s="0" t="n">
        <v>64</v>
      </c>
      <c r="D11616" s="0" t="n">
        <v>25937.3732246328</v>
      </c>
    </row>
    <row r="11617" customFormat="false" ht="12.8" hidden="false" customHeight="false" outlineLevel="0" collapsed="false">
      <c r="A11617" s="0" t="n">
        <v>64</v>
      </c>
      <c r="D11617" s="0" t="n">
        <v>25939.6088196358</v>
      </c>
    </row>
    <row r="11618" customFormat="false" ht="12.8" hidden="false" customHeight="false" outlineLevel="0" collapsed="false">
      <c r="A11618" s="0" t="n">
        <v>64</v>
      </c>
      <c r="D11618" s="0" t="n">
        <v>25941.8444146387</v>
      </c>
    </row>
    <row r="11619" customFormat="false" ht="12.8" hidden="false" customHeight="false" outlineLevel="0" collapsed="false">
      <c r="A11619" s="0" t="n">
        <v>64</v>
      </c>
      <c r="D11619" s="0" t="n">
        <v>25944.0800096417</v>
      </c>
    </row>
    <row r="11620" customFormat="false" ht="12.8" hidden="false" customHeight="false" outlineLevel="0" collapsed="false">
      <c r="A11620" s="0" t="n">
        <v>64</v>
      </c>
      <c r="D11620" s="0" t="n">
        <v>25946.3156046447</v>
      </c>
    </row>
    <row r="11621" customFormat="false" ht="12.8" hidden="false" customHeight="false" outlineLevel="0" collapsed="false">
      <c r="A11621" s="0" t="n">
        <v>64</v>
      </c>
      <c r="D11621" s="0" t="n">
        <v>25948.5511996477</v>
      </c>
    </row>
    <row r="11622" customFormat="false" ht="12.8" hidden="false" customHeight="false" outlineLevel="0" collapsed="false">
      <c r="A11622" s="0" t="n">
        <v>64</v>
      </c>
      <c r="D11622" s="0" t="n">
        <v>25950.7867946507</v>
      </c>
    </row>
    <row r="11623" customFormat="false" ht="12.8" hidden="false" customHeight="false" outlineLevel="0" collapsed="false">
      <c r="A11623" s="0" t="n">
        <v>64</v>
      </c>
      <c r="D11623" s="0" t="n">
        <v>25953.0223896537</v>
      </c>
    </row>
    <row r="11624" customFormat="false" ht="12.8" hidden="false" customHeight="false" outlineLevel="0" collapsed="false">
      <c r="A11624" s="0" t="n">
        <v>64</v>
      </c>
      <c r="D11624" s="0" t="n">
        <v>25955.2579846567</v>
      </c>
    </row>
    <row r="11625" customFormat="false" ht="12.8" hidden="false" customHeight="false" outlineLevel="0" collapsed="false">
      <c r="A11625" s="0" t="n">
        <v>63</v>
      </c>
      <c r="D11625" s="0" t="n">
        <v>25957.4935796596</v>
      </c>
    </row>
    <row r="11626" customFormat="false" ht="12.8" hidden="false" customHeight="false" outlineLevel="0" collapsed="false">
      <c r="A11626" s="0" t="n">
        <v>63</v>
      </c>
      <c r="D11626" s="0" t="n">
        <v>25959.7291746626</v>
      </c>
    </row>
    <row r="11627" customFormat="false" ht="12.8" hidden="false" customHeight="false" outlineLevel="0" collapsed="false">
      <c r="A11627" s="0" t="n">
        <v>63</v>
      </c>
      <c r="D11627" s="0" t="n">
        <v>25961.9647696656</v>
      </c>
    </row>
    <row r="11628" customFormat="false" ht="12.8" hidden="false" customHeight="false" outlineLevel="0" collapsed="false">
      <c r="A11628" s="0" t="n">
        <v>63</v>
      </c>
      <c r="D11628" s="0" t="n">
        <v>25964.2003646686</v>
      </c>
    </row>
    <row r="11629" customFormat="false" ht="12.8" hidden="false" customHeight="false" outlineLevel="0" collapsed="false">
      <c r="A11629" s="0" t="n">
        <v>62</v>
      </c>
      <c r="D11629" s="0" t="n">
        <v>25966.4359596716</v>
      </c>
    </row>
    <row r="11630" customFormat="false" ht="12.8" hidden="false" customHeight="false" outlineLevel="0" collapsed="false">
      <c r="A11630" s="0" t="n">
        <v>62</v>
      </c>
      <c r="D11630" s="0" t="n">
        <v>25968.6715546746</v>
      </c>
    </row>
    <row r="11631" customFormat="false" ht="12.8" hidden="false" customHeight="false" outlineLevel="0" collapsed="false">
      <c r="A11631" s="0" t="n">
        <v>62</v>
      </c>
      <c r="D11631" s="0" t="n">
        <v>25970.9071496776</v>
      </c>
    </row>
    <row r="11632" customFormat="false" ht="12.8" hidden="false" customHeight="false" outlineLevel="0" collapsed="false">
      <c r="A11632" s="0" t="n">
        <v>62</v>
      </c>
      <c r="D11632" s="0" t="n">
        <v>25973.1427446805</v>
      </c>
    </row>
    <row r="11633" customFormat="false" ht="12.8" hidden="false" customHeight="false" outlineLevel="0" collapsed="false">
      <c r="A11633" s="0" t="n">
        <v>62</v>
      </c>
      <c r="D11633" s="0" t="n">
        <v>25975.3783396835</v>
      </c>
    </row>
    <row r="11634" customFormat="false" ht="12.8" hidden="false" customHeight="false" outlineLevel="0" collapsed="false">
      <c r="A11634" s="0" t="n">
        <v>63</v>
      </c>
      <c r="D11634" s="0" t="n">
        <v>25977.6139346865</v>
      </c>
    </row>
    <row r="11635" customFormat="false" ht="12.8" hidden="false" customHeight="false" outlineLevel="0" collapsed="false">
      <c r="A11635" s="0" t="n">
        <v>63</v>
      </c>
      <c r="D11635" s="0" t="n">
        <v>25979.8495296895</v>
      </c>
    </row>
    <row r="11636" customFormat="false" ht="12.8" hidden="false" customHeight="false" outlineLevel="0" collapsed="false">
      <c r="A11636" s="0" t="n">
        <v>63</v>
      </c>
      <c r="D11636" s="0" t="n">
        <v>25982.0851246925</v>
      </c>
    </row>
    <row r="11637" customFormat="false" ht="12.8" hidden="false" customHeight="false" outlineLevel="0" collapsed="false">
      <c r="A11637" s="0" t="n">
        <v>63</v>
      </c>
      <c r="D11637" s="0" t="n">
        <v>25984.3207196955</v>
      </c>
    </row>
    <row r="11638" customFormat="false" ht="12.8" hidden="false" customHeight="false" outlineLevel="0" collapsed="false">
      <c r="A11638" s="0" t="n">
        <v>63</v>
      </c>
      <c r="D11638" s="0" t="n">
        <v>25986.5563146985</v>
      </c>
    </row>
    <row r="11639" customFormat="false" ht="12.8" hidden="false" customHeight="false" outlineLevel="0" collapsed="false">
      <c r="A11639" s="0" t="n">
        <v>63</v>
      </c>
      <c r="D11639" s="0" t="n">
        <v>25988.7919097014</v>
      </c>
    </row>
    <row r="11640" customFormat="false" ht="12.8" hidden="false" customHeight="false" outlineLevel="0" collapsed="false">
      <c r="A11640" s="0" t="n">
        <v>63</v>
      </c>
      <c r="D11640" s="0" t="n">
        <v>25991.0275047044</v>
      </c>
    </row>
    <row r="11641" customFormat="false" ht="12.8" hidden="false" customHeight="false" outlineLevel="0" collapsed="false">
      <c r="A11641" s="0" t="n">
        <v>63</v>
      </c>
      <c r="D11641" s="0" t="n">
        <v>25993.2630997074</v>
      </c>
    </row>
    <row r="11642" customFormat="false" ht="12.8" hidden="false" customHeight="false" outlineLevel="0" collapsed="false">
      <c r="A11642" s="0" t="n">
        <v>64</v>
      </c>
      <c r="D11642" s="0" t="n">
        <v>25995.4986947104</v>
      </c>
    </row>
    <row r="11643" customFormat="false" ht="12.8" hidden="false" customHeight="false" outlineLevel="0" collapsed="false">
      <c r="A11643" s="0" t="n">
        <v>64</v>
      </c>
      <c r="D11643" s="0" t="n">
        <v>25997.7342897134</v>
      </c>
    </row>
    <row r="11644" customFormat="false" ht="12.8" hidden="false" customHeight="false" outlineLevel="0" collapsed="false">
      <c r="A11644" s="0" t="n">
        <v>63</v>
      </c>
      <c r="D11644" s="0" t="n">
        <v>25999.9698847164</v>
      </c>
    </row>
    <row r="11645" customFormat="false" ht="12.8" hidden="false" customHeight="false" outlineLevel="0" collapsed="false">
      <c r="A11645" s="0" t="n">
        <v>64</v>
      </c>
      <c r="D11645" s="0" t="n">
        <v>26002.2054797193</v>
      </c>
    </row>
    <row r="11646" customFormat="false" ht="12.8" hidden="false" customHeight="false" outlineLevel="0" collapsed="false">
      <c r="A11646" s="0" t="n">
        <v>64</v>
      </c>
      <c r="D11646" s="0" t="n">
        <v>26004.4410747223</v>
      </c>
    </row>
    <row r="11647" customFormat="false" ht="12.8" hidden="false" customHeight="false" outlineLevel="0" collapsed="false">
      <c r="A11647" s="0" t="n">
        <v>64</v>
      </c>
      <c r="D11647" s="0" t="n">
        <v>26006.6766697253</v>
      </c>
    </row>
    <row r="11648" customFormat="false" ht="12.8" hidden="false" customHeight="false" outlineLevel="0" collapsed="false">
      <c r="A11648" s="0" t="n">
        <v>64</v>
      </c>
      <c r="D11648" s="0" t="n">
        <v>26008.9122647283</v>
      </c>
    </row>
    <row r="11649" customFormat="false" ht="12.8" hidden="false" customHeight="false" outlineLevel="0" collapsed="false">
      <c r="A11649" s="0" t="n">
        <v>63</v>
      </c>
      <c r="D11649" s="0" t="n">
        <v>26011.1478597313</v>
      </c>
    </row>
    <row r="11650" customFormat="false" ht="12.8" hidden="false" customHeight="false" outlineLevel="0" collapsed="false">
      <c r="A11650" s="0" t="n">
        <v>63</v>
      </c>
      <c r="D11650" s="0" t="n">
        <v>26013.3834547343</v>
      </c>
    </row>
    <row r="11651" customFormat="false" ht="12.8" hidden="false" customHeight="false" outlineLevel="0" collapsed="false">
      <c r="A11651" s="0" t="n">
        <v>63</v>
      </c>
      <c r="D11651" s="0" t="n">
        <v>26015.6190497373</v>
      </c>
    </row>
    <row r="11652" customFormat="false" ht="12.8" hidden="false" customHeight="false" outlineLevel="0" collapsed="false">
      <c r="A11652" s="0" t="n">
        <v>62</v>
      </c>
      <c r="D11652" s="0" t="n">
        <v>26017.8546447402</v>
      </c>
    </row>
    <row r="11653" customFormat="false" ht="12.8" hidden="false" customHeight="false" outlineLevel="0" collapsed="false">
      <c r="A11653" s="0" t="n">
        <v>62</v>
      </c>
      <c r="D11653" s="0" t="n">
        <v>26020.0902397432</v>
      </c>
    </row>
    <row r="11654" customFormat="false" ht="12.8" hidden="false" customHeight="false" outlineLevel="0" collapsed="false">
      <c r="A11654" s="0" t="n">
        <v>62</v>
      </c>
      <c r="D11654" s="0" t="n">
        <v>26022.3258347462</v>
      </c>
    </row>
    <row r="11655" customFormat="false" ht="12.8" hidden="false" customHeight="false" outlineLevel="0" collapsed="false">
      <c r="A11655" s="0" t="n">
        <v>62</v>
      </c>
      <c r="D11655" s="0" t="n">
        <v>26024.5614297492</v>
      </c>
    </row>
    <row r="11656" customFormat="false" ht="12.8" hidden="false" customHeight="false" outlineLevel="0" collapsed="false">
      <c r="A11656" s="0" t="n">
        <v>62</v>
      </c>
      <c r="D11656" s="0" t="n">
        <v>26026.7970247522</v>
      </c>
    </row>
    <row r="11657" customFormat="false" ht="12.8" hidden="false" customHeight="false" outlineLevel="0" collapsed="false">
      <c r="A11657" s="0" t="n">
        <v>62</v>
      </c>
      <c r="D11657" s="0" t="n">
        <v>26029.0326197552</v>
      </c>
    </row>
    <row r="11658" customFormat="false" ht="12.8" hidden="false" customHeight="false" outlineLevel="0" collapsed="false">
      <c r="A11658" s="0" t="n">
        <v>62</v>
      </c>
      <c r="D11658" s="0" t="n">
        <v>26031.2682147582</v>
      </c>
    </row>
    <row r="11659" customFormat="false" ht="12.8" hidden="false" customHeight="false" outlineLevel="0" collapsed="false">
      <c r="A11659" s="0" t="n">
        <v>62</v>
      </c>
      <c r="D11659" s="0" t="n">
        <v>26033.5038097611</v>
      </c>
    </row>
    <row r="11660" customFormat="false" ht="12.8" hidden="false" customHeight="false" outlineLevel="0" collapsed="false">
      <c r="A11660" s="0" t="n">
        <v>62</v>
      </c>
      <c r="D11660" s="0" t="n">
        <v>26035.7394047641</v>
      </c>
    </row>
    <row r="11661" customFormat="false" ht="12.8" hidden="false" customHeight="false" outlineLevel="0" collapsed="false">
      <c r="A11661" s="0" t="n">
        <v>63</v>
      </c>
      <c r="D11661" s="0" t="n">
        <v>26037.9749997671</v>
      </c>
    </row>
    <row r="11662" customFormat="false" ht="12.8" hidden="false" customHeight="false" outlineLevel="0" collapsed="false">
      <c r="A11662" s="0" t="n">
        <v>62</v>
      </c>
      <c r="D11662" s="0" t="n">
        <v>26040.2105947701</v>
      </c>
    </row>
    <row r="11663" customFormat="false" ht="12.8" hidden="false" customHeight="false" outlineLevel="0" collapsed="false">
      <c r="A11663" s="0" t="n">
        <v>63</v>
      </c>
      <c r="D11663" s="0" t="n">
        <v>26042.4461897731</v>
      </c>
    </row>
    <row r="11664" customFormat="false" ht="12.8" hidden="false" customHeight="false" outlineLevel="0" collapsed="false">
      <c r="A11664" s="0" t="n">
        <v>63</v>
      </c>
      <c r="D11664" s="0" t="n">
        <v>26044.6817847761</v>
      </c>
    </row>
    <row r="11665" customFormat="false" ht="12.8" hidden="false" customHeight="false" outlineLevel="0" collapsed="false">
      <c r="A11665" s="0" t="n">
        <v>63</v>
      </c>
      <c r="D11665" s="0" t="n">
        <v>26046.917379779</v>
      </c>
    </row>
    <row r="11666" customFormat="false" ht="12.8" hidden="false" customHeight="false" outlineLevel="0" collapsed="false">
      <c r="A11666" s="0" t="n">
        <v>64</v>
      </c>
      <c r="D11666" s="0" t="n">
        <v>26049.152974782</v>
      </c>
    </row>
    <row r="11667" customFormat="false" ht="12.8" hidden="false" customHeight="false" outlineLevel="0" collapsed="false">
      <c r="A11667" s="0" t="n">
        <v>63</v>
      </c>
      <c r="D11667" s="0" t="n">
        <v>26051.388569785</v>
      </c>
    </row>
    <row r="11668" customFormat="false" ht="12.8" hidden="false" customHeight="false" outlineLevel="0" collapsed="false">
      <c r="A11668" s="0" t="n">
        <v>64</v>
      </c>
      <c r="D11668" s="0" t="n">
        <v>26053.624164788</v>
      </c>
    </row>
    <row r="11669" customFormat="false" ht="12.8" hidden="false" customHeight="false" outlineLevel="0" collapsed="false">
      <c r="A11669" s="0" t="n">
        <v>63</v>
      </c>
      <c r="D11669" s="0" t="n">
        <v>26055.859759791</v>
      </c>
    </row>
    <row r="11670" customFormat="false" ht="12.8" hidden="false" customHeight="false" outlineLevel="0" collapsed="false">
      <c r="A11670" s="0" t="n">
        <v>64</v>
      </c>
      <c r="D11670" s="0" t="n">
        <v>26058.095354794</v>
      </c>
    </row>
    <row r="11671" customFormat="false" ht="12.8" hidden="false" customHeight="false" outlineLevel="0" collapsed="false">
      <c r="A11671" s="0" t="n">
        <v>64</v>
      </c>
      <c r="D11671" s="0" t="n">
        <v>26060.330949797</v>
      </c>
    </row>
    <row r="11672" customFormat="false" ht="12.8" hidden="false" customHeight="false" outlineLevel="0" collapsed="false">
      <c r="A11672" s="0" t="n">
        <v>64</v>
      </c>
      <c r="D11672" s="0" t="n">
        <v>26062.5665447999</v>
      </c>
    </row>
    <row r="11673" customFormat="false" ht="12.8" hidden="false" customHeight="false" outlineLevel="0" collapsed="false">
      <c r="A11673" s="0" t="n">
        <v>64</v>
      </c>
      <c r="D11673" s="0" t="n">
        <v>26064.8021398029</v>
      </c>
    </row>
    <row r="11674" customFormat="false" ht="12.8" hidden="false" customHeight="false" outlineLevel="0" collapsed="false">
      <c r="A11674" s="0" t="n">
        <v>63</v>
      </c>
      <c r="D11674" s="0" t="n">
        <v>26067.0377348059</v>
      </c>
    </row>
    <row r="11675" customFormat="false" ht="12.8" hidden="false" customHeight="false" outlineLevel="0" collapsed="false">
      <c r="A11675" s="0" t="n">
        <v>63</v>
      </c>
      <c r="D11675" s="0" t="n">
        <v>26069.2733298089</v>
      </c>
    </row>
    <row r="11676" customFormat="false" ht="12.8" hidden="false" customHeight="false" outlineLevel="0" collapsed="false">
      <c r="A11676" s="0" t="n">
        <v>62</v>
      </c>
      <c r="D11676" s="0" t="n">
        <v>26071.5089248119</v>
      </c>
    </row>
    <row r="11677" customFormat="false" ht="12.8" hidden="false" customHeight="false" outlineLevel="0" collapsed="false">
      <c r="A11677" s="0" t="n">
        <v>62</v>
      </c>
      <c r="D11677" s="0" t="n">
        <v>26073.7445198149</v>
      </c>
    </row>
    <row r="11678" customFormat="false" ht="12.8" hidden="false" customHeight="false" outlineLevel="0" collapsed="false">
      <c r="A11678" s="0" t="n">
        <v>62</v>
      </c>
      <c r="D11678" s="0" t="n">
        <v>26075.9801148179</v>
      </c>
    </row>
    <row r="11679" customFormat="false" ht="12.8" hidden="false" customHeight="false" outlineLevel="0" collapsed="false">
      <c r="A11679" s="0" t="n">
        <v>62</v>
      </c>
      <c r="D11679" s="0" t="n">
        <v>26078.2157098208</v>
      </c>
    </row>
    <row r="11680" customFormat="false" ht="12.8" hidden="false" customHeight="false" outlineLevel="0" collapsed="false">
      <c r="A11680" s="0" t="n">
        <v>61</v>
      </c>
      <c r="D11680" s="0" t="n">
        <v>26080.4513048238</v>
      </c>
    </row>
    <row r="11681" customFormat="false" ht="12.8" hidden="false" customHeight="false" outlineLevel="0" collapsed="false">
      <c r="A11681" s="0" t="n">
        <v>61</v>
      </c>
      <c r="D11681" s="0" t="n">
        <v>26082.6868998268</v>
      </c>
    </row>
    <row r="11682" customFormat="false" ht="12.8" hidden="false" customHeight="false" outlineLevel="0" collapsed="false">
      <c r="A11682" s="0" t="n">
        <v>61</v>
      </c>
      <c r="D11682" s="0" t="n">
        <v>26084.9224948298</v>
      </c>
    </row>
    <row r="11683" customFormat="false" ht="12.8" hidden="false" customHeight="false" outlineLevel="0" collapsed="false">
      <c r="A11683" s="0" t="n">
        <v>62</v>
      </c>
      <c r="D11683" s="0" t="n">
        <v>26087.1580898328</v>
      </c>
    </row>
    <row r="11684" customFormat="false" ht="12.8" hidden="false" customHeight="false" outlineLevel="0" collapsed="false">
      <c r="A11684" s="0" t="n">
        <v>62</v>
      </c>
      <c r="D11684" s="0" t="n">
        <v>26089.3936848358</v>
      </c>
    </row>
    <row r="11685" customFormat="false" ht="12.8" hidden="false" customHeight="false" outlineLevel="0" collapsed="false">
      <c r="A11685" s="0" t="n">
        <v>62</v>
      </c>
      <c r="D11685" s="0" t="n">
        <v>26091.6292798387</v>
      </c>
    </row>
    <row r="11686" customFormat="false" ht="12.8" hidden="false" customHeight="false" outlineLevel="0" collapsed="false">
      <c r="A11686" s="0" t="n">
        <v>62</v>
      </c>
      <c r="D11686" s="0" t="n">
        <v>26093.8648748417</v>
      </c>
    </row>
    <row r="11687" customFormat="false" ht="12.8" hidden="false" customHeight="false" outlineLevel="0" collapsed="false">
      <c r="A11687" s="0" t="n">
        <v>62</v>
      </c>
      <c r="D11687" s="0" t="n">
        <v>26096.1004698447</v>
      </c>
    </row>
    <row r="11688" customFormat="false" ht="12.8" hidden="false" customHeight="false" outlineLevel="0" collapsed="false">
      <c r="A11688" s="0" t="n">
        <v>63</v>
      </c>
      <c r="D11688" s="0" t="n">
        <v>26098.3360648477</v>
      </c>
    </row>
    <row r="11689" customFormat="false" ht="12.8" hidden="false" customHeight="false" outlineLevel="0" collapsed="false">
      <c r="A11689" s="0" t="n">
        <v>63</v>
      </c>
      <c r="D11689" s="0" t="n">
        <v>26100.5716598507</v>
      </c>
    </row>
    <row r="11690" customFormat="false" ht="12.8" hidden="false" customHeight="false" outlineLevel="0" collapsed="false">
      <c r="A11690" s="0" t="n">
        <v>63</v>
      </c>
      <c r="D11690" s="0" t="n">
        <v>26102.8072548537</v>
      </c>
    </row>
    <row r="11691" customFormat="false" ht="12.8" hidden="false" customHeight="false" outlineLevel="0" collapsed="false">
      <c r="A11691" s="0" t="n">
        <v>63</v>
      </c>
      <c r="D11691" s="0" t="n">
        <v>26105.0428498567</v>
      </c>
    </row>
    <row r="11692" customFormat="false" ht="12.8" hidden="false" customHeight="false" outlineLevel="0" collapsed="false">
      <c r="A11692" s="0" t="n">
        <v>63</v>
      </c>
      <c r="D11692" s="0" t="n">
        <v>26107.2784448596</v>
      </c>
    </row>
    <row r="11693" customFormat="false" ht="12.8" hidden="false" customHeight="false" outlineLevel="0" collapsed="false">
      <c r="A11693" s="0" t="n">
        <v>63</v>
      </c>
      <c r="D11693" s="0" t="n">
        <v>26109.5140398626</v>
      </c>
    </row>
    <row r="11694" customFormat="false" ht="12.8" hidden="false" customHeight="false" outlineLevel="0" collapsed="false">
      <c r="A11694" s="0" t="n">
        <v>63</v>
      </c>
      <c r="D11694" s="0" t="n">
        <v>26111.7496348656</v>
      </c>
    </row>
    <row r="11695" customFormat="false" ht="12.8" hidden="false" customHeight="false" outlineLevel="0" collapsed="false">
      <c r="A11695" s="0" t="n">
        <v>63</v>
      </c>
      <c r="D11695" s="0" t="n">
        <v>26113.9852298686</v>
      </c>
    </row>
    <row r="11696" customFormat="false" ht="12.8" hidden="false" customHeight="false" outlineLevel="0" collapsed="false">
      <c r="A11696" s="0" t="n">
        <v>64</v>
      </c>
      <c r="D11696" s="0" t="n">
        <v>26116.2208248716</v>
      </c>
    </row>
    <row r="11697" customFormat="false" ht="12.8" hidden="false" customHeight="false" outlineLevel="0" collapsed="false">
      <c r="A11697" s="0" t="n">
        <v>63</v>
      </c>
      <c r="D11697" s="0" t="n">
        <v>26118.4564198746</v>
      </c>
    </row>
    <row r="11698" customFormat="false" ht="12.8" hidden="false" customHeight="false" outlineLevel="0" collapsed="false">
      <c r="A11698" s="0" t="n">
        <v>63</v>
      </c>
      <c r="D11698" s="0" t="n">
        <v>26120.6920148776</v>
      </c>
    </row>
    <row r="11699" customFormat="false" ht="12.8" hidden="false" customHeight="false" outlineLevel="0" collapsed="false">
      <c r="A11699" s="0" t="n">
        <v>63</v>
      </c>
      <c r="D11699" s="0" t="n">
        <v>26122.9276098805</v>
      </c>
    </row>
    <row r="11700" customFormat="false" ht="12.8" hidden="false" customHeight="false" outlineLevel="0" collapsed="false">
      <c r="A11700" s="0" t="n">
        <v>62</v>
      </c>
      <c r="D11700" s="0" t="n">
        <v>26125.1632048835</v>
      </c>
    </row>
    <row r="11701" customFormat="false" ht="12.8" hidden="false" customHeight="false" outlineLevel="0" collapsed="false">
      <c r="A11701" s="0" t="n">
        <v>62</v>
      </c>
      <c r="D11701" s="0" t="n">
        <v>26127.3987998865</v>
      </c>
    </row>
    <row r="11702" customFormat="false" ht="12.8" hidden="false" customHeight="false" outlineLevel="0" collapsed="false">
      <c r="A11702" s="0" t="n">
        <v>62</v>
      </c>
      <c r="D11702" s="0" t="n">
        <v>26129.6343948895</v>
      </c>
    </row>
    <row r="11703" customFormat="false" ht="12.8" hidden="false" customHeight="false" outlineLevel="0" collapsed="false">
      <c r="A11703" s="0" t="n">
        <v>62</v>
      </c>
      <c r="D11703" s="0" t="n">
        <v>26131.8699898925</v>
      </c>
    </row>
    <row r="11704" customFormat="false" ht="12.8" hidden="false" customHeight="false" outlineLevel="0" collapsed="false">
      <c r="A11704" s="0" t="n">
        <v>62</v>
      </c>
      <c r="D11704" s="0" t="n">
        <v>26134.1055848955</v>
      </c>
    </row>
    <row r="11705" customFormat="false" ht="12.8" hidden="false" customHeight="false" outlineLevel="0" collapsed="false">
      <c r="A11705" s="0" t="n">
        <v>61</v>
      </c>
      <c r="D11705" s="0" t="n">
        <v>26136.3411798985</v>
      </c>
    </row>
    <row r="11706" customFormat="false" ht="12.8" hidden="false" customHeight="false" outlineLevel="0" collapsed="false">
      <c r="A11706" s="0" t="n">
        <v>61</v>
      </c>
      <c r="D11706" s="0" t="n">
        <v>26138.5767749014</v>
      </c>
    </row>
    <row r="11707" customFormat="false" ht="12.8" hidden="false" customHeight="false" outlineLevel="0" collapsed="false">
      <c r="A11707" s="0" t="n">
        <v>61</v>
      </c>
      <c r="D11707" s="0" t="n">
        <v>26140.8123699044</v>
      </c>
    </row>
    <row r="11708" customFormat="false" ht="12.8" hidden="false" customHeight="false" outlineLevel="0" collapsed="false">
      <c r="A11708" s="0" t="n">
        <v>62</v>
      </c>
      <c r="D11708" s="0" t="n">
        <v>26143.0479649074</v>
      </c>
    </row>
    <row r="11709" customFormat="false" ht="12.8" hidden="false" customHeight="false" outlineLevel="0" collapsed="false">
      <c r="A11709" s="0" t="n">
        <v>62</v>
      </c>
      <c r="D11709" s="0" t="n">
        <v>26145.2835599104</v>
      </c>
    </row>
    <row r="11710" customFormat="false" ht="12.8" hidden="false" customHeight="false" outlineLevel="0" collapsed="false">
      <c r="A11710" s="0" t="n">
        <v>62</v>
      </c>
      <c r="D11710" s="0" t="n">
        <v>26147.5191549134</v>
      </c>
    </row>
    <row r="11711" customFormat="false" ht="12.8" hidden="false" customHeight="false" outlineLevel="0" collapsed="false">
      <c r="A11711" s="0" t="n">
        <v>62</v>
      </c>
      <c r="D11711" s="0" t="n">
        <v>26149.7547499164</v>
      </c>
    </row>
    <row r="11712" customFormat="false" ht="12.8" hidden="false" customHeight="false" outlineLevel="0" collapsed="false">
      <c r="A11712" s="0" t="n">
        <v>62</v>
      </c>
      <c r="D11712" s="0" t="n">
        <v>26151.9903449193</v>
      </c>
    </row>
    <row r="11713" customFormat="false" ht="12.8" hidden="false" customHeight="false" outlineLevel="0" collapsed="false">
      <c r="A11713" s="0" t="n">
        <v>63</v>
      </c>
      <c r="D11713" s="0" t="n">
        <v>26154.2259399223</v>
      </c>
    </row>
    <row r="11714" customFormat="false" ht="12.8" hidden="false" customHeight="false" outlineLevel="0" collapsed="false">
      <c r="A11714" s="0" t="n">
        <v>62</v>
      </c>
      <c r="D11714" s="0" t="n">
        <v>26156.4615349253</v>
      </c>
    </row>
    <row r="11715" customFormat="false" ht="12.8" hidden="false" customHeight="false" outlineLevel="0" collapsed="false">
      <c r="A11715" s="0" t="n">
        <v>63</v>
      </c>
      <c r="D11715" s="0" t="n">
        <v>26158.6971299283</v>
      </c>
    </row>
    <row r="11716" customFormat="false" ht="12.8" hidden="false" customHeight="false" outlineLevel="0" collapsed="false">
      <c r="A11716" s="0" t="n">
        <v>63</v>
      </c>
      <c r="D11716" s="0" t="n">
        <v>26160.9327249313</v>
      </c>
    </row>
    <row r="11717" customFormat="false" ht="12.8" hidden="false" customHeight="false" outlineLevel="0" collapsed="false">
      <c r="A11717" s="0" t="n">
        <v>64</v>
      </c>
      <c r="D11717" s="0" t="n">
        <v>26163.1683199343</v>
      </c>
    </row>
    <row r="11718" customFormat="false" ht="12.8" hidden="false" customHeight="false" outlineLevel="0" collapsed="false">
      <c r="A11718" s="0" t="n">
        <v>63</v>
      </c>
      <c r="D11718" s="0" t="n">
        <v>26165.4039149373</v>
      </c>
    </row>
    <row r="11719" customFormat="false" ht="12.8" hidden="false" customHeight="false" outlineLevel="0" collapsed="false">
      <c r="A11719" s="0" t="n">
        <v>63</v>
      </c>
      <c r="D11719" s="0" t="n">
        <v>26167.6395099402</v>
      </c>
    </row>
    <row r="11720" customFormat="false" ht="12.8" hidden="false" customHeight="false" outlineLevel="0" collapsed="false">
      <c r="A11720" s="0" t="n">
        <v>63</v>
      </c>
      <c r="D11720" s="0" t="n">
        <v>26169.8751049432</v>
      </c>
    </row>
    <row r="11721" customFormat="false" ht="12.8" hidden="false" customHeight="false" outlineLevel="0" collapsed="false">
      <c r="A11721" s="0" t="n">
        <v>64</v>
      </c>
      <c r="D11721" s="0" t="n">
        <v>26172.1106999462</v>
      </c>
    </row>
    <row r="11722" customFormat="false" ht="12.8" hidden="false" customHeight="false" outlineLevel="0" collapsed="false">
      <c r="A11722" s="0" t="n">
        <v>63</v>
      </c>
      <c r="D11722" s="0" t="n">
        <v>26174.3462949492</v>
      </c>
    </row>
    <row r="11723" customFormat="false" ht="12.8" hidden="false" customHeight="false" outlineLevel="0" collapsed="false">
      <c r="A11723" s="0" t="n">
        <v>63</v>
      </c>
      <c r="D11723" s="0" t="n">
        <v>26176.5818899522</v>
      </c>
    </row>
    <row r="11724" customFormat="false" ht="12.8" hidden="false" customHeight="false" outlineLevel="0" collapsed="false">
      <c r="A11724" s="0" t="n">
        <v>63</v>
      </c>
      <c r="D11724" s="0" t="n">
        <v>26178.8174849552</v>
      </c>
    </row>
    <row r="11725" customFormat="false" ht="12.8" hidden="false" customHeight="false" outlineLevel="0" collapsed="false">
      <c r="A11725" s="0" t="n">
        <v>62</v>
      </c>
      <c r="D11725" s="0" t="n">
        <v>26181.0530799582</v>
      </c>
    </row>
    <row r="11726" customFormat="false" ht="12.8" hidden="false" customHeight="false" outlineLevel="0" collapsed="false">
      <c r="A11726" s="0" t="n">
        <v>62</v>
      </c>
      <c r="D11726" s="0" t="n">
        <v>26183.2886749611</v>
      </c>
    </row>
    <row r="11727" customFormat="false" ht="12.8" hidden="false" customHeight="false" outlineLevel="0" collapsed="false">
      <c r="A11727" s="0" t="n">
        <v>61</v>
      </c>
      <c r="D11727" s="0" t="n">
        <v>26185.5242699641</v>
      </c>
    </row>
    <row r="11728" customFormat="false" ht="12.8" hidden="false" customHeight="false" outlineLevel="0" collapsed="false">
      <c r="A11728" s="0" t="n">
        <v>61</v>
      </c>
      <c r="D11728" s="0" t="n">
        <v>26187.7598649671</v>
      </c>
    </row>
    <row r="11729" customFormat="false" ht="12.8" hidden="false" customHeight="false" outlineLevel="0" collapsed="false">
      <c r="A11729" s="0" t="n">
        <v>61</v>
      </c>
      <c r="D11729" s="0" t="n">
        <v>26189.9954599701</v>
      </c>
    </row>
    <row r="11730" customFormat="false" ht="12.8" hidden="false" customHeight="false" outlineLevel="0" collapsed="false">
      <c r="A11730" s="0" t="n">
        <v>61</v>
      </c>
      <c r="D11730" s="0" t="n">
        <v>26192.2310549731</v>
      </c>
    </row>
    <row r="11731" customFormat="false" ht="12.8" hidden="false" customHeight="false" outlineLevel="0" collapsed="false">
      <c r="A11731" s="0" t="n">
        <v>61</v>
      </c>
      <c r="D11731" s="0" t="n">
        <v>26194.4666499761</v>
      </c>
    </row>
    <row r="11732" customFormat="false" ht="12.8" hidden="false" customHeight="false" outlineLevel="0" collapsed="false">
      <c r="A11732" s="0" t="n">
        <v>61</v>
      </c>
      <c r="D11732" s="0" t="n">
        <v>26196.702244979</v>
      </c>
    </row>
    <row r="11733" customFormat="false" ht="12.8" hidden="false" customHeight="false" outlineLevel="0" collapsed="false">
      <c r="A11733" s="0" t="n">
        <v>62</v>
      </c>
      <c r="D11733" s="0" t="n">
        <v>26198.937839982</v>
      </c>
    </row>
    <row r="11734" customFormat="false" ht="12.8" hidden="false" customHeight="false" outlineLevel="0" collapsed="false">
      <c r="A11734" s="0" t="n">
        <v>62</v>
      </c>
      <c r="D11734" s="0" t="n">
        <v>26201.173434985</v>
      </c>
    </row>
    <row r="11735" customFormat="false" ht="12.8" hidden="false" customHeight="false" outlineLevel="0" collapsed="false">
      <c r="A11735" s="0" t="n">
        <v>61</v>
      </c>
      <c r="D11735" s="0" t="n">
        <v>26203.409029988</v>
      </c>
    </row>
    <row r="11736" customFormat="false" ht="12.8" hidden="false" customHeight="false" outlineLevel="0" collapsed="false">
      <c r="A11736" s="0" t="n">
        <v>62</v>
      </c>
      <c r="D11736" s="0" t="n">
        <v>26205.644624991</v>
      </c>
    </row>
    <row r="11737" customFormat="false" ht="12.8" hidden="false" customHeight="false" outlineLevel="0" collapsed="false">
      <c r="A11737" s="0" t="n">
        <v>62</v>
      </c>
      <c r="D11737" s="0" t="n">
        <v>26207.880219994</v>
      </c>
    </row>
    <row r="11738" customFormat="false" ht="12.8" hidden="false" customHeight="false" outlineLevel="0" collapsed="false">
      <c r="A11738" s="0" t="n">
        <v>63</v>
      </c>
      <c r="D11738" s="0" t="n">
        <v>26210.115814997</v>
      </c>
    </row>
    <row r="11739" customFormat="false" ht="12.8" hidden="false" customHeight="false" outlineLevel="0" collapsed="false">
      <c r="A11739" s="0" t="n">
        <v>63</v>
      </c>
      <c r="D11739" s="0" t="n">
        <v>26212.3514099999</v>
      </c>
    </row>
    <row r="11740" customFormat="false" ht="12.8" hidden="false" customHeight="false" outlineLevel="0" collapsed="false">
      <c r="A11740" s="0" t="n">
        <v>63</v>
      </c>
      <c r="D11740" s="0" t="n">
        <v>26214.5870050029</v>
      </c>
    </row>
    <row r="11741" customFormat="false" ht="12.8" hidden="false" customHeight="false" outlineLevel="0" collapsed="false">
      <c r="A11741" s="0" t="n">
        <v>63</v>
      </c>
      <c r="D11741" s="0" t="n">
        <v>26216.8226000059</v>
      </c>
    </row>
    <row r="11742" customFormat="false" ht="12.8" hidden="false" customHeight="false" outlineLevel="0" collapsed="false">
      <c r="A11742" s="0" t="n">
        <v>63</v>
      </c>
      <c r="D11742" s="0" t="n">
        <v>26219.0581950089</v>
      </c>
    </row>
    <row r="11743" customFormat="false" ht="12.8" hidden="false" customHeight="false" outlineLevel="0" collapsed="false">
      <c r="A11743" s="0" t="n">
        <v>63</v>
      </c>
      <c r="D11743" s="0" t="n">
        <v>26221.2937900119</v>
      </c>
    </row>
    <row r="11744" customFormat="false" ht="12.8" hidden="false" customHeight="false" outlineLevel="0" collapsed="false">
      <c r="A11744" s="0" t="n">
        <v>63</v>
      </c>
      <c r="D11744" s="0" t="n">
        <v>26223.5293850149</v>
      </c>
    </row>
    <row r="11745" customFormat="false" ht="12.8" hidden="false" customHeight="false" outlineLevel="0" collapsed="false">
      <c r="A11745" s="0" t="n">
        <v>63</v>
      </c>
      <c r="D11745" s="0" t="n">
        <v>26225.7649800179</v>
      </c>
    </row>
    <row r="11746" customFormat="false" ht="12.8" hidden="false" customHeight="false" outlineLevel="0" collapsed="false">
      <c r="A11746" s="0" t="n">
        <v>63</v>
      </c>
      <c r="D11746" s="0" t="n">
        <v>26228.0005750208</v>
      </c>
    </row>
    <row r="11747" customFormat="false" ht="12.8" hidden="false" customHeight="false" outlineLevel="0" collapsed="false">
      <c r="A11747" s="0" t="n">
        <v>63</v>
      </c>
      <c r="D11747" s="0" t="n">
        <v>26230.2361700238</v>
      </c>
    </row>
    <row r="11748" customFormat="false" ht="12.8" hidden="false" customHeight="false" outlineLevel="0" collapsed="false">
      <c r="A11748" s="0" t="n">
        <v>62</v>
      </c>
      <c r="D11748" s="0" t="n">
        <v>26232.4717650268</v>
      </c>
    </row>
    <row r="11749" customFormat="false" ht="12.8" hidden="false" customHeight="false" outlineLevel="0" collapsed="false">
      <c r="A11749" s="0" t="n">
        <v>62</v>
      </c>
      <c r="D11749" s="0" t="n">
        <v>26234.7073600298</v>
      </c>
    </row>
    <row r="11750" customFormat="false" ht="12.8" hidden="false" customHeight="false" outlineLevel="0" collapsed="false">
      <c r="A11750" s="0" t="n">
        <v>62</v>
      </c>
      <c r="D11750" s="0" t="n">
        <v>26236.9429550328</v>
      </c>
    </row>
    <row r="11751" customFormat="false" ht="12.8" hidden="false" customHeight="false" outlineLevel="0" collapsed="false">
      <c r="A11751" s="0" t="n">
        <v>61</v>
      </c>
      <c r="D11751" s="0" t="n">
        <v>26239.1785500358</v>
      </c>
    </row>
    <row r="11752" customFormat="false" ht="12.8" hidden="false" customHeight="false" outlineLevel="0" collapsed="false">
      <c r="A11752" s="0" t="n">
        <v>61</v>
      </c>
      <c r="D11752" s="0" t="n">
        <v>26241.4141450387</v>
      </c>
    </row>
    <row r="11753" customFormat="false" ht="12.8" hidden="false" customHeight="false" outlineLevel="0" collapsed="false">
      <c r="A11753" s="0" t="n">
        <v>61</v>
      </c>
      <c r="D11753" s="0" t="n">
        <v>26243.6497400417</v>
      </c>
    </row>
    <row r="11754" customFormat="false" ht="12.8" hidden="false" customHeight="false" outlineLevel="0" collapsed="false">
      <c r="A11754" s="0" t="n">
        <v>61</v>
      </c>
      <c r="D11754" s="0" t="n">
        <v>26245.8853350447</v>
      </c>
    </row>
    <row r="11755" customFormat="false" ht="12.8" hidden="false" customHeight="false" outlineLevel="0" collapsed="false">
      <c r="A11755" s="0" t="n">
        <v>61</v>
      </c>
      <c r="D11755" s="0" t="n">
        <v>26248.1209300477</v>
      </c>
    </row>
    <row r="11756" customFormat="false" ht="12.8" hidden="false" customHeight="false" outlineLevel="0" collapsed="false">
      <c r="A11756" s="0" t="n">
        <v>61</v>
      </c>
      <c r="D11756" s="0" t="n">
        <v>26250.3565250507</v>
      </c>
    </row>
    <row r="11757" customFormat="false" ht="12.8" hidden="false" customHeight="false" outlineLevel="0" collapsed="false">
      <c r="A11757" s="0" t="n">
        <v>61</v>
      </c>
      <c r="D11757" s="0" t="n">
        <v>26252.5921200537</v>
      </c>
    </row>
    <row r="11758" customFormat="false" ht="12.8" hidden="false" customHeight="false" outlineLevel="0" collapsed="false">
      <c r="A11758" s="0" t="n">
        <v>62</v>
      </c>
      <c r="D11758" s="0" t="n">
        <v>26254.8277150567</v>
      </c>
    </row>
    <row r="11759" customFormat="false" ht="12.8" hidden="false" customHeight="false" outlineLevel="0" collapsed="false">
      <c r="A11759" s="0" t="n">
        <v>61</v>
      </c>
      <c r="D11759" s="0" t="n">
        <v>26257.0633100596</v>
      </c>
    </row>
    <row r="11760" customFormat="false" ht="12.8" hidden="false" customHeight="false" outlineLevel="0" collapsed="false">
      <c r="A11760" s="0" t="n">
        <v>61</v>
      </c>
      <c r="D11760" s="0" t="n">
        <v>26259.2989050626</v>
      </c>
    </row>
    <row r="11761" customFormat="false" ht="12.8" hidden="false" customHeight="false" outlineLevel="0" collapsed="false">
      <c r="A11761" s="0" t="n">
        <v>62</v>
      </c>
      <c r="D11761" s="0" t="n">
        <v>26261.5345000656</v>
      </c>
    </row>
    <row r="11762" customFormat="false" ht="12.8" hidden="false" customHeight="false" outlineLevel="0" collapsed="false">
      <c r="A11762" s="0" t="n">
        <v>62</v>
      </c>
      <c r="D11762" s="0" t="n">
        <v>26263.7700950686</v>
      </c>
    </row>
    <row r="11763" customFormat="false" ht="12.8" hidden="false" customHeight="false" outlineLevel="0" collapsed="false">
      <c r="A11763" s="0" t="n">
        <v>62</v>
      </c>
      <c r="D11763" s="0" t="n">
        <v>26266.0056900716</v>
      </c>
    </row>
    <row r="11764" customFormat="false" ht="12.8" hidden="false" customHeight="false" outlineLevel="0" collapsed="false">
      <c r="A11764" s="0" t="n">
        <v>62</v>
      </c>
      <c r="D11764" s="0" t="n">
        <v>26268.2412850746</v>
      </c>
    </row>
    <row r="11765" customFormat="false" ht="12.8" hidden="false" customHeight="false" outlineLevel="0" collapsed="false">
      <c r="A11765" s="0" t="n">
        <v>63</v>
      </c>
      <c r="D11765" s="0" t="n">
        <v>26270.4768800776</v>
      </c>
    </row>
    <row r="11766" customFormat="false" ht="12.8" hidden="false" customHeight="false" outlineLevel="0" collapsed="false">
      <c r="A11766" s="0" t="n">
        <v>63</v>
      </c>
      <c r="D11766" s="0" t="n">
        <v>26272.7124750805</v>
      </c>
    </row>
    <row r="11767" customFormat="false" ht="12.8" hidden="false" customHeight="false" outlineLevel="0" collapsed="false">
      <c r="A11767" s="0" t="n">
        <v>63</v>
      </c>
      <c r="D11767" s="0" t="n">
        <v>26274.9480700835</v>
      </c>
    </row>
    <row r="11768" customFormat="false" ht="12.8" hidden="false" customHeight="false" outlineLevel="0" collapsed="false">
      <c r="A11768" s="0" t="n">
        <v>63</v>
      </c>
      <c r="D11768" s="0" t="n">
        <v>26277.1836650865</v>
      </c>
    </row>
    <row r="11769" customFormat="false" ht="12.8" hidden="false" customHeight="false" outlineLevel="0" collapsed="false">
      <c r="A11769" s="0" t="n">
        <v>63</v>
      </c>
      <c r="D11769" s="0" t="n">
        <v>26279.4192600895</v>
      </c>
    </row>
    <row r="11770" customFormat="false" ht="12.8" hidden="false" customHeight="false" outlineLevel="0" collapsed="false">
      <c r="A11770" s="0" t="n">
        <v>63</v>
      </c>
      <c r="D11770" s="0" t="n">
        <v>26281.6548550925</v>
      </c>
    </row>
    <row r="11771" customFormat="false" ht="12.8" hidden="false" customHeight="false" outlineLevel="0" collapsed="false">
      <c r="A11771" s="0" t="n">
        <v>63</v>
      </c>
      <c r="D11771" s="0" t="n">
        <v>26283.8904500955</v>
      </c>
    </row>
    <row r="11772" customFormat="false" ht="12.8" hidden="false" customHeight="false" outlineLevel="0" collapsed="false">
      <c r="A11772" s="0" t="n">
        <v>63</v>
      </c>
      <c r="D11772" s="0" t="n">
        <v>26286.1260450985</v>
      </c>
    </row>
    <row r="11773" customFormat="false" ht="12.8" hidden="false" customHeight="false" outlineLevel="0" collapsed="false">
      <c r="A11773" s="0" t="n">
        <v>62</v>
      </c>
      <c r="D11773" s="0" t="n">
        <v>26288.3616401014</v>
      </c>
    </row>
    <row r="11774" customFormat="false" ht="12.8" hidden="false" customHeight="false" outlineLevel="0" collapsed="false">
      <c r="A11774" s="0" t="n">
        <v>62</v>
      </c>
      <c r="D11774" s="0" t="n">
        <v>26290.5972351044</v>
      </c>
    </row>
    <row r="11775" customFormat="false" ht="12.8" hidden="false" customHeight="false" outlineLevel="0" collapsed="false">
      <c r="A11775" s="0" t="n">
        <v>61</v>
      </c>
      <c r="D11775" s="0" t="n">
        <v>26292.8328301074</v>
      </c>
    </row>
    <row r="11776" customFormat="false" ht="12.8" hidden="false" customHeight="false" outlineLevel="0" collapsed="false">
      <c r="A11776" s="0" t="n">
        <v>61</v>
      </c>
      <c r="D11776" s="0" t="n">
        <v>26295.0684251104</v>
      </c>
    </row>
    <row r="11777" customFormat="false" ht="12.8" hidden="false" customHeight="false" outlineLevel="0" collapsed="false">
      <c r="A11777" s="0" t="n">
        <v>61</v>
      </c>
      <c r="D11777" s="0" t="n">
        <v>26297.3040201134</v>
      </c>
    </row>
    <row r="11778" customFormat="false" ht="12.8" hidden="false" customHeight="false" outlineLevel="0" collapsed="false">
      <c r="A11778" s="0" t="n">
        <v>61</v>
      </c>
      <c r="D11778" s="0" t="n">
        <v>26299.5396151164</v>
      </c>
    </row>
    <row r="11779" customFormat="false" ht="12.8" hidden="false" customHeight="false" outlineLevel="0" collapsed="false">
      <c r="A11779" s="0" t="n">
        <v>61</v>
      </c>
      <c r="D11779" s="0" t="n">
        <v>26301.7752101193</v>
      </c>
    </row>
    <row r="11780" customFormat="false" ht="12.8" hidden="false" customHeight="false" outlineLevel="0" collapsed="false">
      <c r="A11780" s="0" t="n">
        <v>61</v>
      </c>
      <c r="D11780" s="0" t="n">
        <v>26304.0108051223</v>
      </c>
    </row>
    <row r="11781" customFormat="false" ht="12.8" hidden="false" customHeight="false" outlineLevel="0" collapsed="false">
      <c r="A11781" s="0" t="n">
        <v>61</v>
      </c>
      <c r="D11781" s="0" t="n">
        <v>26306.2464001253</v>
      </c>
    </row>
    <row r="11782" customFormat="false" ht="12.8" hidden="false" customHeight="false" outlineLevel="0" collapsed="false">
      <c r="A11782" s="0" t="n">
        <v>61</v>
      </c>
      <c r="D11782" s="0" t="n">
        <v>26308.4819951283</v>
      </c>
    </row>
    <row r="11783" customFormat="false" ht="12.8" hidden="false" customHeight="false" outlineLevel="0" collapsed="false">
      <c r="A11783" s="0" t="n">
        <v>62</v>
      </c>
      <c r="D11783" s="0" t="n">
        <v>26310.7175901313</v>
      </c>
    </row>
    <row r="11784" customFormat="false" ht="12.8" hidden="false" customHeight="false" outlineLevel="0" collapsed="false">
      <c r="A11784" s="0" t="n">
        <v>61</v>
      </c>
      <c r="D11784" s="0" t="n">
        <v>26312.9531851343</v>
      </c>
    </row>
    <row r="11785" customFormat="false" ht="12.8" hidden="false" customHeight="false" outlineLevel="0" collapsed="false">
      <c r="A11785" s="0" t="n">
        <v>61</v>
      </c>
      <c r="D11785" s="0" t="n">
        <v>26315.1887801373</v>
      </c>
    </row>
    <row r="11786" customFormat="false" ht="12.8" hidden="false" customHeight="false" outlineLevel="0" collapsed="false">
      <c r="A11786" s="0" t="n">
        <v>62</v>
      </c>
      <c r="D11786" s="0" t="n">
        <v>26317.4243751402</v>
      </c>
    </row>
    <row r="11787" customFormat="false" ht="12.8" hidden="false" customHeight="false" outlineLevel="0" collapsed="false">
      <c r="A11787" s="0" t="n">
        <v>62</v>
      </c>
      <c r="D11787" s="0" t="n">
        <v>26319.6599701432</v>
      </c>
    </row>
    <row r="11788" customFormat="false" ht="12.8" hidden="false" customHeight="false" outlineLevel="0" collapsed="false">
      <c r="A11788" s="0" t="n">
        <v>62</v>
      </c>
      <c r="D11788" s="0" t="n">
        <v>26321.8955651462</v>
      </c>
    </row>
    <row r="11789" customFormat="false" ht="12.8" hidden="false" customHeight="false" outlineLevel="0" collapsed="false">
      <c r="A11789" s="0" t="n">
        <v>62</v>
      </c>
      <c r="D11789" s="0" t="n">
        <v>26324.1311601492</v>
      </c>
    </row>
    <row r="11790" customFormat="false" ht="12.8" hidden="false" customHeight="false" outlineLevel="0" collapsed="false">
      <c r="A11790" s="0" t="n">
        <v>63</v>
      </c>
      <c r="D11790" s="0" t="n">
        <v>26326.3667551522</v>
      </c>
    </row>
    <row r="11791" customFormat="false" ht="12.8" hidden="false" customHeight="false" outlineLevel="0" collapsed="false">
      <c r="A11791" s="0" t="n">
        <v>63</v>
      </c>
      <c r="D11791" s="0" t="n">
        <v>26328.6023501552</v>
      </c>
    </row>
    <row r="11792" customFormat="false" ht="12.8" hidden="false" customHeight="false" outlineLevel="0" collapsed="false">
      <c r="A11792" s="0" t="n">
        <v>63</v>
      </c>
      <c r="D11792" s="0" t="n">
        <v>26330.8379451582</v>
      </c>
    </row>
    <row r="11793" customFormat="false" ht="12.8" hidden="false" customHeight="false" outlineLevel="0" collapsed="false">
      <c r="A11793" s="0" t="n">
        <v>63</v>
      </c>
      <c r="D11793" s="0" t="n">
        <v>26333.0735401611</v>
      </c>
    </row>
    <row r="11794" customFormat="false" ht="12.8" hidden="false" customHeight="false" outlineLevel="0" collapsed="false">
      <c r="A11794" s="0" t="n">
        <v>63</v>
      </c>
      <c r="D11794" s="0" t="n">
        <v>26335.3091351641</v>
      </c>
    </row>
    <row r="11795" customFormat="false" ht="12.8" hidden="false" customHeight="false" outlineLevel="0" collapsed="false">
      <c r="A11795" s="0" t="n">
        <v>63</v>
      </c>
      <c r="D11795" s="0" t="n">
        <v>26337.5447301671</v>
      </c>
    </row>
    <row r="11796" customFormat="false" ht="12.8" hidden="false" customHeight="false" outlineLevel="0" collapsed="false">
      <c r="A11796" s="0" t="n">
        <v>63</v>
      </c>
      <c r="D11796" s="0" t="n">
        <v>26339.7803251701</v>
      </c>
    </row>
    <row r="11797" customFormat="false" ht="12.8" hidden="false" customHeight="false" outlineLevel="0" collapsed="false">
      <c r="A11797" s="0" t="n">
        <v>62</v>
      </c>
      <c r="D11797" s="0" t="n">
        <v>26342.0159201731</v>
      </c>
    </row>
    <row r="11798" customFormat="false" ht="12.8" hidden="false" customHeight="false" outlineLevel="0" collapsed="false">
      <c r="A11798" s="0" t="n">
        <v>62</v>
      </c>
      <c r="D11798" s="0" t="n">
        <v>26344.2515151761</v>
      </c>
    </row>
    <row r="11799" customFormat="false" ht="12.8" hidden="false" customHeight="false" outlineLevel="0" collapsed="false">
      <c r="A11799" s="0" t="n">
        <v>62</v>
      </c>
      <c r="D11799" s="0" t="n">
        <v>26346.487110179</v>
      </c>
    </row>
    <row r="11800" customFormat="false" ht="12.8" hidden="false" customHeight="false" outlineLevel="0" collapsed="false">
      <c r="A11800" s="0" t="n">
        <v>62</v>
      </c>
      <c r="D11800" s="0" t="n">
        <v>26348.722705182</v>
      </c>
    </row>
    <row r="11801" customFormat="false" ht="12.8" hidden="false" customHeight="false" outlineLevel="0" collapsed="false">
      <c r="A11801" s="0" t="n">
        <v>61</v>
      </c>
      <c r="D11801" s="0" t="n">
        <v>26350.958300185</v>
      </c>
    </row>
    <row r="11802" customFormat="false" ht="12.8" hidden="false" customHeight="false" outlineLevel="0" collapsed="false">
      <c r="A11802" s="0" t="n">
        <v>61</v>
      </c>
      <c r="D11802" s="0" t="n">
        <v>26353.193895188</v>
      </c>
    </row>
    <row r="11803" customFormat="false" ht="12.8" hidden="false" customHeight="false" outlineLevel="0" collapsed="false">
      <c r="A11803" s="0" t="n">
        <v>60</v>
      </c>
      <c r="D11803" s="0" t="n">
        <v>26355.429490191</v>
      </c>
    </row>
    <row r="11804" customFormat="false" ht="12.8" hidden="false" customHeight="false" outlineLevel="0" collapsed="false">
      <c r="A11804" s="0" t="n">
        <v>61</v>
      </c>
      <c r="D11804" s="0" t="n">
        <v>26357.665085194</v>
      </c>
    </row>
    <row r="11805" customFormat="false" ht="12.8" hidden="false" customHeight="false" outlineLevel="0" collapsed="false">
      <c r="A11805" s="0" t="n">
        <v>60</v>
      </c>
      <c r="D11805" s="0" t="n">
        <v>26359.900680197</v>
      </c>
    </row>
    <row r="11806" customFormat="false" ht="12.8" hidden="false" customHeight="false" outlineLevel="0" collapsed="false">
      <c r="A11806" s="0" t="n">
        <v>61</v>
      </c>
      <c r="D11806" s="0" t="n">
        <v>26362.1362751999</v>
      </c>
    </row>
    <row r="11807" customFormat="false" ht="12.8" hidden="false" customHeight="false" outlineLevel="0" collapsed="false">
      <c r="A11807" s="0" t="n">
        <v>61</v>
      </c>
      <c r="D11807" s="0" t="n">
        <v>26364.3718702029</v>
      </c>
    </row>
    <row r="11808" customFormat="false" ht="12.8" hidden="false" customHeight="false" outlineLevel="0" collapsed="false">
      <c r="A11808" s="0" t="n">
        <v>61</v>
      </c>
      <c r="D11808" s="0" t="n">
        <v>26366.6074652059</v>
      </c>
    </row>
    <row r="11809" customFormat="false" ht="12.8" hidden="false" customHeight="false" outlineLevel="0" collapsed="false">
      <c r="A11809" s="0" t="n">
        <v>61</v>
      </c>
      <c r="D11809" s="0" t="n">
        <v>26368.8430602089</v>
      </c>
    </row>
    <row r="11810" customFormat="false" ht="12.8" hidden="false" customHeight="false" outlineLevel="0" collapsed="false">
      <c r="A11810" s="0" t="n">
        <v>61</v>
      </c>
      <c r="D11810" s="0" t="n">
        <v>26371.0786552119</v>
      </c>
    </row>
    <row r="11811" customFormat="false" ht="12.8" hidden="false" customHeight="false" outlineLevel="0" collapsed="false">
      <c r="A11811" s="0" t="n">
        <v>62</v>
      </c>
      <c r="D11811" s="0" t="n">
        <v>26373.3142502149</v>
      </c>
    </row>
    <row r="11812" customFormat="false" ht="12.8" hidden="false" customHeight="false" outlineLevel="0" collapsed="false">
      <c r="A11812" s="0" t="n">
        <v>62</v>
      </c>
      <c r="D11812" s="0" t="n">
        <v>26375.5498452179</v>
      </c>
    </row>
    <row r="11813" customFormat="false" ht="12.8" hidden="false" customHeight="false" outlineLevel="0" collapsed="false">
      <c r="A11813" s="0" t="n">
        <v>62</v>
      </c>
      <c r="D11813" s="0" t="n">
        <v>26377.7854402208</v>
      </c>
    </row>
    <row r="11814" customFormat="false" ht="12.8" hidden="false" customHeight="false" outlineLevel="0" collapsed="false">
      <c r="A11814" s="0" t="n">
        <v>62</v>
      </c>
      <c r="D11814" s="0" t="n">
        <v>26380.0210352238</v>
      </c>
    </row>
    <row r="11815" customFormat="false" ht="12.8" hidden="false" customHeight="false" outlineLevel="0" collapsed="false">
      <c r="A11815" s="0" t="n">
        <v>62</v>
      </c>
      <c r="D11815" s="0" t="n">
        <v>26382.2566302268</v>
      </c>
    </row>
    <row r="11816" customFormat="false" ht="12.8" hidden="false" customHeight="false" outlineLevel="0" collapsed="false">
      <c r="A11816" s="0" t="n">
        <v>62</v>
      </c>
      <c r="D11816" s="0" t="n">
        <v>26384.4922252298</v>
      </c>
    </row>
    <row r="11817" customFormat="false" ht="12.8" hidden="false" customHeight="false" outlineLevel="0" collapsed="false">
      <c r="A11817" s="0" t="n">
        <v>63</v>
      </c>
      <c r="D11817" s="0" t="n">
        <v>26386.7278202328</v>
      </c>
    </row>
    <row r="11818" customFormat="false" ht="12.8" hidden="false" customHeight="false" outlineLevel="0" collapsed="false">
      <c r="A11818" s="0" t="n">
        <v>63</v>
      </c>
      <c r="D11818" s="0" t="n">
        <v>26388.9634152358</v>
      </c>
    </row>
    <row r="11819" customFormat="false" ht="12.8" hidden="false" customHeight="false" outlineLevel="0" collapsed="false">
      <c r="A11819" s="0" t="n">
        <v>63</v>
      </c>
      <c r="D11819" s="0" t="n">
        <v>26391.1990102387</v>
      </c>
    </row>
    <row r="11820" customFormat="false" ht="12.8" hidden="false" customHeight="false" outlineLevel="0" collapsed="false">
      <c r="A11820" s="0" t="n">
        <v>63</v>
      </c>
      <c r="D11820" s="0" t="n">
        <v>26393.4346052417</v>
      </c>
    </row>
    <row r="11821" customFormat="false" ht="12.8" hidden="false" customHeight="false" outlineLevel="0" collapsed="false">
      <c r="A11821" s="0" t="n">
        <v>63</v>
      </c>
      <c r="D11821" s="0" t="n">
        <v>26395.6702002447</v>
      </c>
    </row>
    <row r="11822" customFormat="false" ht="12.8" hidden="false" customHeight="false" outlineLevel="0" collapsed="false">
      <c r="A11822" s="0" t="n">
        <v>62</v>
      </c>
      <c r="D11822" s="0" t="n">
        <v>26397.9057952477</v>
      </c>
    </row>
    <row r="11823" customFormat="false" ht="12.8" hidden="false" customHeight="false" outlineLevel="0" collapsed="false">
      <c r="A11823" s="0" t="n">
        <v>61</v>
      </c>
      <c r="D11823" s="0" t="n">
        <v>26400.1413902507</v>
      </c>
    </row>
    <row r="11824" customFormat="false" ht="12.8" hidden="false" customHeight="false" outlineLevel="0" collapsed="false">
      <c r="A11824" s="0" t="n">
        <v>61</v>
      </c>
      <c r="D11824" s="0" t="n">
        <v>26402.3769852537</v>
      </c>
    </row>
    <row r="11825" customFormat="false" ht="12.8" hidden="false" customHeight="false" outlineLevel="0" collapsed="false">
      <c r="A11825" s="0" t="n">
        <v>61</v>
      </c>
      <c r="D11825" s="0" t="n">
        <v>26404.6125802567</v>
      </c>
    </row>
    <row r="11826" customFormat="false" ht="12.8" hidden="false" customHeight="false" outlineLevel="0" collapsed="false">
      <c r="A11826" s="0" t="n">
        <v>61</v>
      </c>
      <c r="D11826" s="0" t="n">
        <v>26406.8481752596</v>
      </c>
    </row>
    <row r="11827" customFormat="false" ht="12.8" hidden="false" customHeight="false" outlineLevel="0" collapsed="false">
      <c r="A11827" s="0" t="n">
        <v>61</v>
      </c>
      <c r="D11827" s="0" t="n">
        <v>26409.0837702626</v>
      </c>
    </row>
    <row r="11828" customFormat="false" ht="12.8" hidden="false" customHeight="false" outlineLevel="0" collapsed="false">
      <c r="A11828" s="0" t="n">
        <v>61</v>
      </c>
      <c r="D11828" s="0" t="n">
        <v>26411.3193652656</v>
      </c>
    </row>
    <row r="11829" customFormat="false" ht="12.8" hidden="false" customHeight="false" outlineLevel="0" collapsed="false">
      <c r="A11829" s="0" t="n">
        <v>60</v>
      </c>
      <c r="D11829" s="0" t="n">
        <v>26413.5549602686</v>
      </c>
    </row>
    <row r="11830" customFormat="false" ht="12.8" hidden="false" customHeight="false" outlineLevel="0" collapsed="false">
      <c r="A11830" s="0" t="n">
        <v>61</v>
      </c>
      <c r="D11830" s="0" t="n">
        <v>26415.7905552716</v>
      </c>
    </row>
    <row r="11831" customFormat="false" ht="12.8" hidden="false" customHeight="false" outlineLevel="0" collapsed="false">
      <c r="A11831" s="0" t="n">
        <v>61</v>
      </c>
      <c r="D11831" s="0" t="n">
        <v>26418.0261502746</v>
      </c>
    </row>
    <row r="11832" customFormat="false" ht="12.8" hidden="false" customHeight="false" outlineLevel="0" collapsed="false">
      <c r="A11832" s="0" t="n">
        <v>61</v>
      </c>
      <c r="D11832" s="0" t="n">
        <v>26420.2617452776</v>
      </c>
    </row>
    <row r="11833" customFormat="false" ht="12.8" hidden="false" customHeight="false" outlineLevel="0" collapsed="false">
      <c r="A11833" s="0" t="n">
        <v>61</v>
      </c>
      <c r="D11833" s="0" t="n">
        <v>26422.4973402805</v>
      </c>
    </row>
    <row r="11834" customFormat="false" ht="12.8" hidden="false" customHeight="false" outlineLevel="0" collapsed="false">
      <c r="A11834" s="0" t="n">
        <v>61</v>
      </c>
      <c r="D11834" s="0" t="n">
        <v>26424.7329352835</v>
      </c>
    </row>
    <row r="11835" customFormat="false" ht="12.8" hidden="false" customHeight="false" outlineLevel="0" collapsed="false">
      <c r="A11835" s="0" t="n">
        <v>61</v>
      </c>
      <c r="D11835" s="0" t="n">
        <v>26426.9685302865</v>
      </c>
    </row>
    <row r="11836" customFormat="false" ht="12.8" hidden="false" customHeight="false" outlineLevel="0" collapsed="false">
      <c r="A11836" s="0" t="n">
        <v>62</v>
      </c>
      <c r="D11836" s="0" t="n">
        <v>26429.2041252895</v>
      </c>
    </row>
    <row r="11837" customFormat="false" ht="12.8" hidden="false" customHeight="false" outlineLevel="0" collapsed="false">
      <c r="A11837" s="0" t="n">
        <v>62</v>
      </c>
      <c r="D11837" s="0" t="n">
        <v>26431.4397202925</v>
      </c>
    </row>
    <row r="11838" customFormat="false" ht="12.8" hidden="false" customHeight="false" outlineLevel="0" collapsed="false">
      <c r="A11838" s="0" t="n">
        <v>62</v>
      </c>
      <c r="D11838" s="0" t="n">
        <v>26433.6753152955</v>
      </c>
    </row>
    <row r="11839" customFormat="false" ht="12.8" hidden="false" customHeight="false" outlineLevel="0" collapsed="false">
      <c r="A11839" s="0" t="n">
        <v>62</v>
      </c>
      <c r="D11839" s="0" t="n">
        <v>26435.9109102985</v>
      </c>
    </row>
    <row r="11840" customFormat="false" ht="12.8" hidden="false" customHeight="false" outlineLevel="0" collapsed="false">
      <c r="A11840" s="0" t="n">
        <v>63</v>
      </c>
      <c r="D11840" s="0" t="n">
        <v>26438.1465053014</v>
      </c>
    </row>
    <row r="11841" customFormat="false" ht="12.8" hidden="false" customHeight="false" outlineLevel="0" collapsed="false">
      <c r="A11841" s="0" t="n">
        <v>62</v>
      </c>
      <c r="D11841" s="0" t="n">
        <v>26440.3821003044</v>
      </c>
    </row>
    <row r="11842" customFormat="false" ht="12.8" hidden="false" customHeight="false" outlineLevel="0" collapsed="false">
      <c r="A11842" s="0" t="n">
        <v>62</v>
      </c>
      <c r="D11842" s="0" t="n">
        <v>26442.6176953074</v>
      </c>
    </row>
    <row r="11843" customFormat="false" ht="12.8" hidden="false" customHeight="false" outlineLevel="0" collapsed="false">
      <c r="A11843" s="0" t="n">
        <v>62</v>
      </c>
      <c r="D11843" s="0" t="n">
        <v>26444.8532903104</v>
      </c>
    </row>
    <row r="11844" customFormat="false" ht="12.8" hidden="false" customHeight="false" outlineLevel="0" collapsed="false">
      <c r="A11844" s="0" t="n">
        <v>63</v>
      </c>
      <c r="D11844" s="0" t="n">
        <v>26447.0888853134</v>
      </c>
    </row>
    <row r="11845" customFormat="false" ht="12.8" hidden="false" customHeight="false" outlineLevel="0" collapsed="false">
      <c r="A11845" s="0" t="n">
        <v>63</v>
      </c>
      <c r="D11845" s="0" t="n">
        <v>26449.3244803164</v>
      </c>
    </row>
    <row r="11846" customFormat="false" ht="12.8" hidden="false" customHeight="false" outlineLevel="0" collapsed="false">
      <c r="A11846" s="0" t="n">
        <v>62</v>
      </c>
      <c r="D11846" s="0" t="n">
        <v>26451.5600753193</v>
      </c>
    </row>
    <row r="11847" customFormat="false" ht="12.8" hidden="false" customHeight="false" outlineLevel="0" collapsed="false">
      <c r="A11847" s="0" t="n">
        <v>61</v>
      </c>
      <c r="D11847" s="0" t="n">
        <v>26453.7956703223</v>
      </c>
    </row>
    <row r="11848" customFormat="false" ht="12.8" hidden="false" customHeight="false" outlineLevel="0" collapsed="false">
      <c r="A11848" s="0" t="n">
        <v>61</v>
      </c>
      <c r="D11848" s="0" t="n">
        <v>26456.0312653253</v>
      </c>
    </row>
    <row r="11849" customFormat="false" ht="12.8" hidden="false" customHeight="false" outlineLevel="0" collapsed="false">
      <c r="A11849" s="0" t="n">
        <v>61</v>
      </c>
      <c r="D11849" s="0" t="n">
        <v>26458.2668603283</v>
      </c>
    </row>
    <row r="11850" customFormat="false" ht="12.8" hidden="false" customHeight="false" outlineLevel="0" collapsed="false">
      <c r="A11850" s="0" t="n">
        <v>61</v>
      </c>
      <c r="D11850" s="0" t="n">
        <v>26460.5024553313</v>
      </c>
    </row>
    <row r="11851" customFormat="false" ht="12.8" hidden="false" customHeight="false" outlineLevel="0" collapsed="false">
      <c r="A11851" s="0" t="n">
        <v>60</v>
      </c>
      <c r="D11851" s="0" t="n">
        <v>26462.7380503343</v>
      </c>
    </row>
    <row r="11852" customFormat="false" ht="12.8" hidden="false" customHeight="false" outlineLevel="0" collapsed="false">
      <c r="A11852" s="0" t="n">
        <v>61</v>
      </c>
      <c r="D11852" s="0" t="n">
        <v>26464.9736453373</v>
      </c>
    </row>
    <row r="11853" customFormat="false" ht="12.8" hidden="false" customHeight="false" outlineLevel="0" collapsed="false">
      <c r="A11853" s="0" t="n">
        <v>60</v>
      </c>
      <c r="D11853" s="0" t="n">
        <v>26467.2092403402</v>
      </c>
    </row>
    <row r="11854" customFormat="false" ht="12.8" hidden="false" customHeight="false" outlineLevel="0" collapsed="false">
      <c r="A11854" s="0" t="n">
        <v>60</v>
      </c>
      <c r="D11854" s="0" t="n">
        <v>26469.4448353432</v>
      </c>
    </row>
    <row r="11855" customFormat="false" ht="12.8" hidden="false" customHeight="false" outlineLevel="0" collapsed="false">
      <c r="A11855" s="0" t="n">
        <v>60</v>
      </c>
      <c r="D11855" s="0" t="n">
        <v>26471.6804303462</v>
      </c>
    </row>
    <row r="11856" customFormat="false" ht="12.8" hidden="false" customHeight="false" outlineLevel="0" collapsed="false">
      <c r="A11856" s="0" t="n">
        <v>61</v>
      </c>
      <c r="D11856" s="0" t="n">
        <v>26473.9160253492</v>
      </c>
    </row>
    <row r="11857" customFormat="false" ht="12.8" hidden="false" customHeight="false" outlineLevel="0" collapsed="false">
      <c r="A11857" s="0" t="n">
        <v>61</v>
      </c>
      <c r="D11857" s="0" t="n">
        <v>26476.1516203522</v>
      </c>
    </row>
    <row r="11858" customFormat="false" ht="12.8" hidden="false" customHeight="false" outlineLevel="0" collapsed="false">
      <c r="A11858" s="0" t="n">
        <v>61</v>
      </c>
      <c r="D11858" s="0" t="n">
        <v>26478.3872153552</v>
      </c>
    </row>
    <row r="11859" customFormat="false" ht="12.8" hidden="false" customHeight="false" outlineLevel="0" collapsed="false">
      <c r="A11859" s="0" t="n">
        <v>61</v>
      </c>
      <c r="D11859" s="0" t="n">
        <v>26480.6228103582</v>
      </c>
    </row>
    <row r="11860" customFormat="false" ht="12.8" hidden="false" customHeight="false" outlineLevel="0" collapsed="false">
      <c r="A11860" s="0" t="n">
        <v>61</v>
      </c>
      <c r="D11860" s="0" t="n">
        <v>26482.8584053611</v>
      </c>
    </row>
    <row r="11861" customFormat="false" ht="12.8" hidden="false" customHeight="false" outlineLevel="0" collapsed="false">
      <c r="A11861" s="0" t="n">
        <v>62</v>
      </c>
      <c r="D11861" s="0" t="n">
        <v>26485.0940003641</v>
      </c>
    </row>
    <row r="11862" customFormat="false" ht="12.8" hidden="false" customHeight="false" outlineLevel="0" collapsed="false">
      <c r="A11862" s="0" t="n">
        <v>62</v>
      </c>
      <c r="D11862" s="0" t="n">
        <v>26487.3295953671</v>
      </c>
    </row>
    <row r="11863" customFormat="false" ht="12.8" hidden="false" customHeight="false" outlineLevel="0" collapsed="false">
      <c r="A11863" s="0" t="n">
        <v>62</v>
      </c>
      <c r="D11863" s="0" t="n">
        <v>26489.5651903701</v>
      </c>
    </row>
    <row r="11864" customFormat="false" ht="12.8" hidden="false" customHeight="false" outlineLevel="0" collapsed="false">
      <c r="A11864" s="0" t="n">
        <v>62</v>
      </c>
      <c r="D11864" s="0" t="n">
        <v>26491.8007853731</v>
      </c>
    </row>
    <row r="11865" customFormat="false" ht="12.8" hidden="false" customHeight="false" outlineLevel="0" collapsed="false">
      <c r="A11865" s="0" t="n">
        <v>62</v>
      </c>
      <c r="D11865" s="0" t="n">
        <v>26494.0363803761</v>
      </c>
    </row>
    <row r="11866" customFormat="false" ht="12.8" hidden="false" customHeight="false" outlineLevel="0" collapsed="false">
      <c r="A11866" s="0" t="n">
        <v>62</v>
      </c>
      <c r="D11866" s="0" t="n">
        <v>26496.271975379</v>
      </c>
    </row>
    <row r="11867" customFormat="false" ht="12.8" hidden="false" customHeight="false" outlineLevel="0" collapsed="false">
      <c r="A11867" s="0" t="n">
        <v>62</v>
      </c>
      <c r="D11867" s="0" t="n">
        <v>26498.507570382</v>
      </c>
    </row>
    <row r="11868" customFormat="false" ht="12.8" hidden="false" customHeight="false" outlineLevel="0" collapsed="false">
      <c r="A11868" s="0" t="n">
        <v>62</v>
      </c>
      <c r="D11868" s="0" t="n">
        <v>26500.743165385</v>
      </c>
    </row>
    <row r="11869" customFormat="false" ht="12.8" hidden="false" customHeight="false" outlineLevel="0" collapsed="false">
      <c r="A11869" s="0" t="n">
        <v>63</v>
      </c>
      <c r="D11869" s="0" t="n">
        <v>26502.978760388</v>
      </c>
    </row>
    <row r="11870" customFormat="false" ht="12.8" hidden="false" customHeight="false" outlineLevel="0" collapsed="false">
      <c r="A11870" s="0" t="n">
        <v>62</v>
      </c>
      <c r="D11870" s="0" t="n">
        <v>26505.214355391</v>
      </c>
    </row>
    <row r="11871" customFormat="false" ht="12.8" hidden="false" customHeight="false" outlineLevel="0" collapsed="false">
      <c r="A11871" s="0" t="n">
        <v>62</v>
      </c>
      <c r="D11871" s="0" t="n">
        <v>26507.449950394</v>
      </c>
    </row>
    <row r="11872" customFormat="false" ht="12.8" hidden="false" customHeight="false" outlineLevel="0" collapsed="false">
      <c r="A11872" s="0" t="n">
        <v>61</v>
      </c>
      <c r="D11872" s="0" t="n">
        <v>26509.685545397</v>
      </c>
    </row>
    <row r="11873" customFormat="false" ht="12.8" hidden="false" customHeight="false" outlineLevel="0" collapsed="false">
      <c r="A11873" s="0" t="n">
        <v>61</v>
      </c>
      <c r="D11873" s="0" t="n">
        <v>26511.9211403999</v>
      </c>
    </row>
    <row r="11874" customFormat="false" ht="12.8" hidden="false" customHeight="false" outlineLevel="0" collapsed="false">
      <c r="A11874" s="0" t="n">
        <v>61</v>
      </c>
      <c r="D11874" s="0" t="n">
        <v>26514.1567354029</v>
      </c>
    </row>
    <row r="11875" customFormat="false" ht="12.8" hidden="false" customHeight="false" outlineLevel="0" collapsed="false">
      <c r="A11875" s="0" t="n">
        <v>60</v>
      </c>
      <c r="D11875" s="0" t="n">
        <v>26516.3923304059</v>
      </c>
    </row>
    <row r="11876" customFormat="false" ht="12.8" hidden="false" customHeight="false" outlineLevel="0" collapsed="false">
      <c r="A11876" s="0" t="n">
        <v>60</v>
      </c>
      <c r="D11876" s="0" t="n">
        <v>26518.6279254089</v>
      </c>
    </row>
    <row r="11877" customFormat="false" ht="12.8" hidden="false" customHeight="false" outlineLevel="0" collapsed="false">
      <c r="A11877" s="0" t="n">
        <v>60</v>
      </c>
      <c r="D11877" s="0" t="n">
        <v>26520.8635204119</v>
      </c>
    </row>
    <row r="11878" customFormat="false" ht="12.8" hidden="false" customHeight="false" outlineLevel="0" collapsed="false">
      <c r="A11878" s="0" t="n">
        <v>60</v>
      </c>
      <c r="D11878" s="0" t="n">
        <v>26523.0991154149</v>
      </c>
    </row>
    <row r="11879" customFormat="false" ht="12.8" hidden="false" customHeight="false" outlineLevel="0" collapsed="false">
      <c r="A11879" s="0" t="n">
        <v>60</v>
      </c>
      <c r="D11879" s="0" t="n">
        <v>26525.3347104179</v>
      </c>
    </row>
    <row r="11880" customFormat="false" ht="12.8" hidden="false" customHeight="false" outlineLevel="0" collapsed="false">
      <c r="A11880" s="0" t="n">
        <v>60</v>
      </c>
      <c r="D11880" s="0" t="n">
        <v>26527.5703054208</v>
      </c>
    </row>
    <row r="11881" customFormat="false" ht="12.8" hidden="false" customHeight="false" outlineLevel="0" collapsed="false">
      <c r="A11881" s="0" t="n">
        <v>60</v>
      </c>
      <c r="D11881" s="0" t="n">
        <v>26529.8059004238</v>
      </c>
    </row>
    <row r="11882" customFormat="false" ht="12.8" hidden="false" customHeight="false" outlineLevel="0" collapsed="false">
      <c r="A11882" s="0" t="n">
        <v>60</v>
      </c>
      <c r="D11882" s="0" t="n">
        <v>26532.0414954268</v>
      </c>
    </row>
    <row r="11883" customFormat="false" ht="12.8" hidden="false" customHeight="false" outlineLevel="0" collapsed="false">
      <c r="A11883" s="0" t="n">
        <v>61</v>
      </c>
      <c r="D11883" s="0" t="n">
        <v>26534.2770904298</v>
      </c>
    </row>
    <row r="11884" customFormat="false" ht="12.8" hidden="false" customHeight="false" outlineLevel="0" collapsed="false">
      <c r="A11884" s="0" t="n">
        <v>61</v>
      </c>
      <c r="D11884" s="0" t="n">
        <v>26536.5126854328</v>
      </c>
    </row>
    <row r="11885" customFormat="false" ht="12.8" hidden="false" customHeight="false" outlineLevel="0" collapsed="false">
      <c r="A11885" s="0" t="n">
        <v>61</v>
      </c>
      <c r="D11885" s="0" t="n">
        <v>26538.7482804358</v>
      </c>
    </row>
    <row r="11886" customFormat="false" ht="12.8" hidden="false" customHeight="false" outlineLevel="0" collapsed="false">
      <c r="A11886" s="0" t="n">
        <v>61</v>
      </c>
      <c r="D11886" s="0" t="n">
        <v>26540.9838754387</v>
      </c>
    </row>
    <row r="11887" customFormat="false" ht="12.8" hidden="false" customHeight="false" outlineLevel="0" collapsed="false">
      <c r="A11887" s="0" t="n">
        <v>62</v>
      </c>
      <c r="D11887" s="0" t="n">
        <v>26543.2194704417</v>
      </c>
    </row>
    <row r="11888" customFormat="false" ht="12.8" hidden="false" customHeight="false" outlineLevel="0" collapsed="false">
      <c r="A11888" s="0" t="n">
        <v>62</v>
      </c>
      <c r="D11888" s="0" t="n">
        <v>26545.4550654447</v>
      </c>
    </row>
    <row r="11889" customFormat="false" ht="12.8" hidden="false" customHeight="false" outlineLevel="0" collapsed="false">
      <c r="A11889" s="0" t="n">
        <v>62</v>
      </c>
      <c r="D11889" s="0" t="n">
        <v>26547.6906604477</v>
      </c>
    </row>
    <row r="11890" customFormat="false" ht="12.8" hidden="false" customHeight="false" outlineLevel="0" collapsed="false">
      <c r="A11890" s="0" t="n">
        <v>62</v>
      </c>
      <c r="D11890" s="0" t="n">
        <v>26549.9262554507</v>
      </c>
    </row>
    <row r="11891" customFormat="false" ht="12.8" hidden="false" customHeight="false" outlineLevel="0" collapsed="false">
      <c r="A11891" s="0" t="n">
        <v>62</v>
      </c>
      <c r="D11891" s="0" t="n">
        <v>26552.1618504537</v>
      </c>
    </row>
    <row r="11892" customFormat="false" ht="12.8" hidden="false" customHeight="false" outlineLevel="0" collapsed="false">
      <c r="A11892" s="0" t="n">
        <v>62</v>
      </c>
      <c r="D11892" s="0" t="n">
        <v>26554.3974454567</v>
      </c>
    </row>
    <row r="11893" customFormat="false" ht="12.8" hidden="false" customHeight="false" outlineLevel="0" collapsed="false">
      <c r="A11893" s="0" t="n">
        <v>62</v>
      </c>
      <c r="D11893" s="0" t="n">
        <v>26556.6330404596</v>
      </c>
    </row>
    <row r="11894" customFormat="false" ht="12.8" hidden="false" customHeight="false" outlineLevel="0" collapsed="false">
      <c r="A11894" s="0" t="n">
        <v>62</v>
      </c>
      <c r="D11894" s="0" t="n">
        <v>26558.8686354626</v>
      </c>
    </row>
    <row r="11895" customFormat="false" ht="12.8" hidden="false" customHeight="false" outlineLevel="0" collapsed="false">
      <c r="A11895" s="0" t="n">
        <v>62</v>
      </c>
      <c r="D11895" s="0" t="n">
        <v>26561.1042304656</v>
      </c>
    </row>
    <row r="11896" customFormat="false" ht="12.8" hidden="false" customHeight="false" outlineLevel="0" collapsed="false">
      <c r="A11896" s="0" t="n">
        <v>61</v>
      </c>
      <c r="D11896" s="0" t="n">
        <v>26563.3398254686</v>
      </c>
    </row>
    <row r="11897" customFormat="false" ht="12.8" hidden="false" customHeight="false" outlineLevel="0" collapsed="false">
      <c r="A11897" s="0" t="n">
        <v>61</v>
      </c>
      <c r="D11897" s="0" t="n">
        <v>26565.5754204716</v>
      </c>
    </row>
    <row r="11898" customFormat="false" ht="12.8" hidden="false" customHeight="false" outlineLevel="0" collapsed="false">
      <c r="A11898" s="0" t="n">
        <v>61</v>
      </c>
      <c r="D11898" s="0" t="n">
        <v>26567.8110154746</v>
      </c>
    </row>
    <row r="11899" customFormat="false" ht="12.8" hidden="false" customHeight="false" outlineLevel="0" collapsed="false">
      <c r="A11899" s="0" t="n">
        <v>60</v>
      </c>
      <c r="D11899" s="0" t="n">
        <v>26570.0466104776</v>
      </c>
    </row>
    <row r="11900" customFormat="false" ht="12.8" hidden="false" customHeight="false" outlineLevel="0" collapsed="false">
      <c r="A11900" s="0" t="n">
        <v>60</v>
      </c>
      <c r="D11900" s="0" t="n">
        <v>26572.2822054805</v>
      </c>
    </row>
    <row r="11901" customFormat="false" ht="12.8" hidden="false" customHeight="false" outlineLevel="0" collapsed="false">
      <c r="A11901" s="0" t="n">
        <v>60</v>
      </c>
      <c r="D11901" s="0" t="n">
        <v>26574.5178004835</v>
      </c>
    </row>
    <row r="11902" customFormat="false" ht="12.8" hidden="false" customHeight="false" outlineLevel="0" collapsed="false">
      <c r="A11902" s="0" t="n">
        <v>60</v>
      </c>
      <c r="D11902" s="0" t="n">
        <v>26576.7533954865</v>
      </c>
    </row>
    <row r="11903" customFormat="false" ht="12.8" hidden="false" customHeight="false" outlineLevel="0" collapsed="false">
      <c r="A11903" s="0" t="n">
        <v>60</v>
      </c>
      <c r="D11903" s="0" t="n">
        <v>26578.9889904895</v>
      </c>
    </row>
    <row r="11904" customFormat="false" ht="12.8" hidden="false" customHeight="false" outlineLevel="0" collapsed="false">
      <c r="A11904" s="0" t="n">
        <v>60</v>
      </c>
      <c r="D11904" s="0" t="n">
        <v>26581.2245854925</v>
      </c>
    </row>
    <row r="11905" customFormat="false" ht="12.8" hidden="false" customHeight="false" outlineLevel="0" collapsed="false">
      <c r="A11905" s="0" t="n">
        <v>60</v>
      </c>
      <c r="D11905" s="0" t="n">
        <v>26583.4601804955</v>
      </c>
    </row>
    <row r="11906" customFormat="false" ht="12.8" hidden="false" customHeight="false" outlineLevel="0" collapsed="false">
      <c r="A11906" s="0" t="n">
        <v>60</v>
      </c>
      <c r="D11906" s="0" t="n">
        <v>26585.6957754985</v>
      </c>
    </row>
    <row r="11907" customFormat="false" ht="12.8" hidden="false" customHeight="false" outlineLevel="0" collapsed="false">
      <c r="A11907" s="0" t="n">
        <v>61</v>
      </c>
      <c r="D11907" s="0" t="n">
        <v>26587.9313705014</v>
      </c>
    </row>
    <row r="11908" customFormat="false" ht="12.8" hidden="false" customHeight="false" outlineLevel="0" collapsed="false">
      <c r="A11908" s="0" t="n">
        <v>61</v>
      </c>
      <c r="D11908" s="0" t="n">
        <v>26590.1669655044</v>
      </c>
    </row>
    <row r="11909" customFormat="false" ht="12.8" hidden="false" customHeight="false" outlineLevel="0" collapsed="false">
      <c r="A11909" s="0" t="n">
        <v>61</v>
      </c>
      <c r="D11909" s="0" t="n">
        <v>26592.4025605074</v>
      </c>
    </row>
    <row r="11910" customFormat="false" ht="12.8" hidden="false" customHeight="false" outlineLevel="0" collapsed="false">
      <c r="A11910" s="0" t="n">
        <v>61</v>
      </c>
      <c r="D11910" s="0" t="n">
        <v>26594.6381555104</v>
      </c>
    </row>
    <row r="11911" customFormat="false" ht="12.8" hidden="false" customHeight="false" outlineLevel="0" collapsed="false">
      <c r="A11911" s="0" t="n">
        <v>61</v>
      </c>
      <c r="D11911" s="0" t="n">
        <v>26596.8737505134</v>
      </c>
    </row>
    <row r="11912" customFormat="false" ht="12.8" hidden="false" customHeight="false" outlineLevel="0" collapsed="false">
      <c r="A11912" s="0" t="n">
        <v>62</v>
      </c>
      <c r="D11912" s="0" t="n">
        <v>26599.1093455164</v>
      </c>
    </row>
    <row r="11913" customFormat="false" ht="12.8" hidden="false" customHeight="false" outlineLevel="0" collapsed="false">
      <c r="A11913" s="0" t="n">
        <v>62</v>
      </c>
      <c r="D11913" s="0" t="n">
        <v>26601.3449405193</v>
      </c>
    </row>
    <row r="11914" customFormat="false" ht="12.8" hidden="false" customHeight="false" outlineLevel="0" collapsed="false">
      <c r="A11914" s="0" t="n">
        <v>62</v>
      </c>
      <c r="D11914" s="0" t="n">
        <v>26603.5805355223</v>
      </c>
    </row>
    <row r="11915" customFormat="false" ht="12.8" hidden="false" customHeight="false" outlineLevel="0" collapsed="false">
      <c r="A11915" s="0" t="n">
        <v>62</v>
      </c>
      <c r="D11915" s="0" t="n">
        <v>26605.8161305253</v>
      </c>
    </row>
    <row r="11916" customFormat="false" ht="12.8" hidden="false" customHeight="false" outlineLevel="0" collapsed="false">
      <c r="A11916" s="0" t="n">
        <v>62</v>
      </c>
      <c r="D11916" s="0" t="n">
        <v>26608.0517255283</v>
      </c>
    </row>
    <row r="11917" customFormat="false" ht="12.8" hidden="false" customHeight="false" outlineLevel="0" collapsed="false">
      <c r="A11917" s="0" t="n">
        <v>62</v>
      </c>
      <c r="D11917" s="0" t="n">
        <v>26610.2873205313</v>
      </c>
    </row>
    <row r="11918" customFormat="false" ht="12.8" hidden="false" customHeight="false" outlineLevel="0" collapsed="false">
      <c r="A11918" s="0" t="n">
        <v>62</v>
      </c>
      <c r="D11918" s="0" t="n">
        <v>26612.5229155343</v>
      </c>
    </row>
    <row r="11919" customFormat="false" ht="12.8" hidden="false" customHeight="false" outlineLevel="0" collapsed="false">
      <c r="A11919" s="0" t="n">
        <v>62</v>
      </c>
      <c r="D11919" s="0" t="n">
        <v>26614.7585105373</v>
      </c>
    </row>
    <row r="11920" customFormat="false" ht="12.8" hidden="false" customHeight="false" outlineLevel="0" collapsed="false">
      <c r="A11920" s="0" t="n">
        <v>62</v>
      </c>
      <c r="D11920" s="0" t="n">
        <v>26616.9941055402</v>
      </c>
    </row>
    <row r="11921" customFormat="false" ht="12.8" hidden="false" customHeight="false" outlineLevel="0" collapsed="false">
      <c r="A11921" s="0" t="n">
        <v>61</v>
      </c>
      <c r="D11921" s="0" t="n">
        <v>26619.2297005432</v>
      </c>
    </row>
    <row r="11922" customFormat="false" ht="12.8" hidden="false" customHeight="false" outlineLevel="0" collapsed="false">
      <c r="A11922" s="0" t="n">
        <v>61</v>
      </c>
      <c r="D11922" s="0" t="n">
        <v>26621.4652955462</v>
      </c>
    </row>
    <row r="11923" customFormat="false" ht="12.8" hidden="false" customHeight="false" outlineLevel="0" collapsed="false">
      <c r="A11923" s="0" t="n">
        <v>60</v>
      </c>
      <c r="D11923" s="0" t="n">
        <v>26623.7008905492</v>
      </c>
    </row>
    <row r="11924" customFormat="false" ht="12.8" hidden="false" customHeight="false" outlineLevel="0" collapsed="false">
      <c r="A11924" s="0" t="n">
        <v>60</v>
      </c>
      <c r="D11924" s="0" t="n">
        <v>26625.9364855522</v>
      </c>
    </row>
    <row r="11925" customFormat="false" ht="12.8" hidden="false" customHeight="false" outlineLevel="0" collapsed="false">
      <c r="A11925" s="0" t="n">
        <v>60</v>
      </c>
      <c r="D11925" s="0" t="n">
        <v>26628.1720805552</v>
      </c>
    </row>
    <row r="11926" customFormat="false" ht="12.8" hidden="false" customHeight="false" outlineLevel="0" collapsed="false">
      <c r="A11926" s="0" t="n">
        <v>60</v>
      </c>
      <c r="D11926" s="0" t="n">
        <v>26630.4076755581</v>
      </c>
    </row>
    <row r="11927" customFormat="false" ht="12.8" hidden="false" customHeight="false" outlineLevel="0" collapsed="false">
      <c r="A11927" s="0" t="n">
        <v>60</v>
      </c>
      <c r="D11927" s="0" t="n">
        <v>26632.6432705611</v>
      </c>
    </row>
    <row r="11928" customFormat="false" ht="12.8" hidden="false" customHeight="false" outlineLevel="0" collapsed="false">
      <c r="A11928" s="0" t="n">
        <v>60</v>
      </c>
      <c r="D11928" s="0" t="n">
        <v>26634.8788655641</v>
      </c>
    </row>
    <row r="11929" customFormat="false" ht="12.8" hidden="false" customHeight="false" outlineLevel="0" collapsed="false">
      <c r="A11929" s="0" t="n">
        <v>60</v>
      </c>
      <c r="D11929" s="0" t="n">
        <v>26637.1144605671</v>
      </c>
    </row>
    <row r="11930" customFormat="false" ht="12.8" hidden="false" customHeight="false" outlineLevel="0" collapsed="false">
      <c r="A11930" s="0" t="n">
        <v>60</v>
      </c>
      <c r="D11930" s="0" t="n">
        <v>26639.3500555701</v>
      </c>
    </row>
    <row r="11931" customFormat="false" ht="12.8" hidden="false" customHeight="false" outlineLevel="0" collapsed="false">
      <c r="A11931" s="0" t="n">
        <v>60</v>
      </c>
      <c r="D11931" s="0" t="n">
        <v>26641.5856505731</v>
      </c>
    </row>
    <row r="11932" customFormat="false" ht="12.8" hidden="false" customHeight="false" outlineLevel="0" collapsed="false">
      <c r="A11932" s="0" t="n">
        <v>61</v>
      </c>
      <c r="D11932" s="0" t="n">
        <v>26643.8212455761</v>
      </c>
    </row>
    <row r="11933" customFormat="false" ht="12.8" hidden="false" customHeight="false" outlineLevel="0" collapsed="false">
      <c r="A11933" s="0" t="n">
        <v>60</v>
      </c>
      <c r="D11933" s="0" t="n">
        <v>26646.056840579</v>
      </c>
    </row>
    <row r="11934" customFormat="false" ht="12.8" hidden="false" customHeight="false" outlineLevel="0" collapsed="false">
      <c r="A11934" s="0" t="n">
        <v>60</v>
      </c>
      <c r="D11934" s="0" t="n">
        <v>26648.292435582</v>
      </c>
    </row>
    <row r="11935" customFormat="false" ht="12.8" hidden="false" customHeight="false" outlineLevel="0" collapsed="false">
      <c r="A11935" s="0" t="n">
        <v>61</v>
      </c>
      <c r="D11935" s="0" t="n">
        <v>26650.528030585</v>
      </c>
    </row>
    <row r="11936" customFormat="false" ht="12.8" hidden="false" customHeight="false" outlineLevel="0" collapsed="false">
      <c r="A11936" s="0" t="n">
        <v>61</v>
      </c>
      <c r="D11936" s="0" t="n">
        <v>26652.763625588</v>
      </c>
    </row>
    <row r="11937" customFormat="false" ht="12.8" hidden="false" customHeight="false" outlineLevel="0" collapsed="false">
      <c r="A11937" s="0" t="n">
        <v>62</v>
      </c>
      <c r="D11937" s="0" t="n">
        <v>26654.999220591</v>
      </c>
    </row>
    <row r="11938" customFormat="false" ht="12.8" hidden="false" customHeight="false" outlineLevel="0" collapsed="false">
      <c r="A11938" s="0" t="n">
        <v>62</v>
      </c>
      <c r="D11938" s="0" t="n">
        <v>26657.234815594</v>
      </c>
    </row>
    <row r="11939" customFormat="false" ht="12.8" hidden="false" customHeight="false" outlineLevel="0" collapsed="false">
      <c r="A11939" s="0" t="n">
        <v>62</v>
      </c>
      <c r="D11939" s="0" t="n">
        <v>26659.470410597</v>
      </c>
    </row>
    <row r="11940" customFormat="false" ht="12.8" hidden="false" customHeight="false" outlineLevel="0" collapsed="false">
      <c r="A11940" s="0" t="n">
        <v>62</v>
      </c>
      <c r="D11940" s="0" t="n">
        <v>26661.7060055999</v>
      </c>
    </row>
    <row r="11941" customFormat="false" ht="12.8" hidden="false" customHeight="false" outlineLevel="0" collapsed="false">
      <c r="A11941" s="0" t="n">
        <v>62</v>
      </c>
      <c r="D11941" s="0" t="n">
        <v>26663.9416006029</v>
      </c>
    </row>
    <row r="11942" customFormat="false" ht="12.8" hidden="false" customHeight="false" outlineLevel="0" collapsed="false">
      <c r="A11942" s="0" t="n">
        <v>62</v>
      </c>
      <c r="D11942" s="0" t="n">
        <v>26666.1771956059</v>
      </c>
    </row>
    <row r="11943" customFormat="false" ht="12.8" hidden="false" customHeight="false" outlineLevel="0" collapsed="false">
      <c r="A11943" s="0" t="n">
        <v>62</v>
      </c>
      <c r="D11943" s="0" t="n">
        <v>26668.4127906089</v>
      </c>
    </row>
    <row r="11944" customFormat="false" ht="12.8" hidden="false" customHeight="false" outlineLevel="0" collapsed="false">
      <c r="A11944" s="0" t="n">
        <v>62</v>
      </c>
      <c r="D11944" s="0" t="n">
        <v>26670.6483856119</v>
      </c>
    </row>
    <row r="11945" customFormat="false" ht="12.8" hidden="false" customHeight="false" outlineLevel="0" collapsed="false">
      <c r="A11945" s="0" t="n">
        <v>61</v>
      </c>
      <c r="D11945" s="0" t="n">
        <v>26672.8839806149</v>
      </c>
    </row>
    <row r="11946" customFormat="false" ht="12.8" hidden="false" customHeight="false" outlineLevel="0" collapsed="false">
      <c r="A11946" s="0" t="n">
        <v>61</v>
      </c>
      <c r="D11946" s="0" t="n">
        <v>26675.1195756179</v>
      </c>
    </row>
    <row r="11947" customFormat="false" ht="12.8" hidden="false" customHeight="false" outlineLevel="0" collapsed="false">
      <c r="A11947" s="0" t="n">
        <v>61</v>
      </c>
      <c r="D11947" s="0" t="n">
        <v>26677.3551706208</v>
      </c>
    </row>
    <row r="11948" customFormat="false" ht="12.8" hidden="false" customHeight="false" outlineLevel="0" collapsed="false">
      <c r="A11948" s="0" t="n">
        <v>60</v>
      </c>
      <c r="D11948" s="0" t="n">
        <v>26679.5907656238</v>
      </c>
    </row>
    <row r="11949" customFormat="false" ht="12.8" hidden="false" customHeight="false" outlineLevel="0" collapsed="false">
      <c r="A11949" s="0" t="n">
        <v>60</v>
      </c>
      <c r="D11949" s="0" t="n">
        <v>26681.8263606268</v>
      </c>
    </row>
    <row r="11950" customFormat="false" ht="12.8" hidden="false" customHeight="false" outlineLevel="0" collapsed="false">
      <c r="A11950" s="0" t="n">
        <v>60</v>
      </c>
      <c r="D11950" s="0" t="n">
        <v>26684.0619556298</v>
      </c>
    </row>
    <row r="11951" customFormat="false" ht="12.8" hidden="false" customHeight="false" outlineLevel="0" collapsed="false">
      <c r="A11951" s="0" t="n">
        <v>60</v>
      </c>
      <c r="D11951" s="0" t="n">
        <v>26686.2975506328</v>
      </c>
    </row>
    <row r="11952" customFormat="false" ht="12.8" hidden="false" customHeight="false" outlineLevel="0" collapsed="false">
      <c r="A11952" s="0" t="n">
        <v>60</v>
      </c>
      <c r="D11952" s="0" t="n">
        <v>26688.5331456358</v>
      </c>
    </row>
    <row r="11953" customFormat="false" ht="12.8" hidden="false" customHeight="false" outlineLevel="0" collapsed="false">
      <c r="A11953" s="0" t="n">
        <v>59</v>
      </c>
      <c r="D11953" s="0" t="n">
        <v>26690.7687406387</v>
      </c>
    </row>
    <row r="11954" customFormat="false" ht="12.8" hidden="false" customHeight="false" outlineLevel="0" collapsed="false">
      <c r="A11954" s="0" t="n">
        <v>59</v>
      </c>
      <c r="D11954" s="0" t="n">
        <v>26693.0043356417</v>
      </c>
    </row>
    <row r="11955" customFormat="false" ht="12.8" hidden="false" customHeight="false" outlineLevel="0" collapsed="false">
      <c r="A11955" s="0" t="n">
        <v>60</v>
      </c>
      <c r="D11955" s="0" t="n">
        <v>26695.2399306447</v>
      </c>
    </row>
    <row r="11956" customFormat="false" ht="12.8" hidden="false" customHeight="false" outlineLevel="0" collapsed="false">
      <c r="A11956" s="0" t="n">
        <v>60</v>
      </c>
      <c r="D11956" s="0" t="n">
        <v>26697.4755256477</v>
      </c>
    </row>
    <row r="11957" customFormat="false" ht="12.8" hidden="false" customHeight="false" outlineLevel="0" collapsed="false">
      <c r="A11957" s="0" t="n">
        <v>60</v>
      </c>
      <c r="D11957" s="0" t="n">
        <v>26699.7111206507</v>
      </c>
    </row>
    <row r="11958" customFormat="false" ht="12.8" hidden="false" customHeight="false" outlineLevel="0" collapsed="false">
      <c r="A11958" s="0" t="n">
        <v>60</v>
      </c>
      <c r="D11958" s="0" t="n">
        <v>26701.9467156537</v>
      </c>
    </row>
    <row r="11959" customFormat="false" ht="12.8" hidden="false" customHeight="false" outlineLevel="0" collapsed="false">
      <c r="A11959" s="0" t="n">
        <v>60</v>
      </c>
      <c r="D11959" s="0" t="n">
        <v>26704.1823106567</v>
      </c>
    </row>
    <row r="11960" customFormat="false" ht="12.8" hidden="false" customHeight="false" outlineLevel="0" collapsed="false">
      <c r="A11960" s="0" t="n">
        <v>61</v>
      </c>
      <c r="D11960" s="0" t="n">
        <v>26706.4179056596</v>
      </c>
    </row>
    <row r="11961" customFormat="false" ht="12.8" hidden="false" customHeight="false" outlineLevel="0" collapsed="false">
      <c r="A11961" s="0" t="n">
        <v>61</v>
      </c>
      <c r="D11961" s="0" t="n">
        <v>26708.6535006626</v>
      </c>
    </row>
    <row r="11962" customFormat="false" ht="12.8" hidden="false" customHeight="false" outlineLevel="0" collapsed="false">
      <c r="A11962" s="0" t="n">
        <v>61</v>
      </c>
      <c r="D11962" s="0" t="n">
        <v>26710.8890956656</v>
      </c>
    </row>
    <row r="11963" customFormat="false" ht="12.8" hidden="false" customHeight="false" outlineLevel="0" collapsed="false">
      <c r="A11963" s="0" t="n">
        <v>62</v>
      </c>
      <c r="D11963" s="0" t="n">
        <v>26713.1246906686</v>
      </c>
    </row>
    <row r="11964" customFormat="false" ht="12.8" hidden="false" customHeight="false" outlineLevel="0" collapsed="false">
      <c r="A11964" s="0" t="n">
        <v>62</v>
      </c>
      <c r="D11964" s="0" t="n">
        <v>26715.3602856716</v>
      </c>
    </row>
    <row r="11965" customFormat="false" ht="12.8" hidden="false" customHeight="false" outlineLevel="0" collapsed="false">
      <c r="A11965" s="0" t="n">
        <v>61</v>
      </c>
      <c r="D11965" s="0" t="n">
        <v>26717.5958806746</v>
      </c>
    </row>
    <row r="11966" customFormat="false" ht="12.8" hidden="false" customHeight="false" outlineLevel="0" collapsed="false">
      <c r="A11966" s="0" t="n">
        <v>62</v>
      </c>
      <c r="D11966" s="0" t="n">
        <v>26719.8314756776</v>
      </c>
    </row>
    <row r="11967" customFormat="false" ht="12.8" hidden="false" customHeight="false" outlineLevel="0" collapsed="false">
      <c r="A11967" s="0" t="n">
        <v>62</v>
      </c>
      <c r="D11967" s="0" t="n">
        <v>26722.0670706805</v>
      </c>
    </row>
    <row r="11968" customFormat="false" ht="12.8" hidden="false" customHeight="false" outlineLevel="0" collapsed="false">
      <c r="A11968" s="0" t="n">
        <v>62</v>
      </c>
      <c r="D11968" s="0" t="n">
        <v>26724.3026656835</v>
      </c>
    </row>
    <row r="11969" customFormat="false" ht="12.8" hidden="false" customHeight="false" outlineLevel="0" collapsed="false">
      <c r="A11969" s="0" t="n">
        <v>61</v>
      </c>
      <c r="D11969" s="0" t="n">
        <v>26726.5382606865</v>
      </c>
    </row>
    <row r="11970" customFormat="false" ht="12.8" hidden="false" customHeight="false" outlineLevel="0" collapsed="false">
      <c r="A11970" s="0" t="n">
        <v>61</v>
      </c>
      <c r="D11970" s="0" t="n">
        <v>26728.7738556895</v>
      </c>
    </row>
    <row r="11971" customFormat="false" ht="12.8" hidden="false" customHeight="false" outlineLevel="0" collapsed="false">
      <c r="A11971" s="0" t="n">
        <v>60</v>
      </c>
      <c r="D11971" s="0" t="n">
        <v>26731.0094506925</v>
      </c>
    </row>
    <row r="11972" customFormat="false" ht="12.8" hidden="false" customHeight="false" outlineLevel="0" collapsed="false">
      <c r="A11972" s="0" t="n">
        <v>60</v>
      </c>
      <c r="D11972" s="0" t="n">
        <v>26733.2450456955</v>
      </c>
    </row>
    <row r="11973" customFormat="false" ht="12.8" hidden="false" customHeight="false" outlineLevel="0" collapsed="false">
      <c r="A11973" s="0" t="n">
        <v>60</v>
      </c>
      <c r="D11973" s="0" t="n">
        <v>26735.4806406985</v>
      </c>
    </row>
    <row r="11974" customFormat="false" ht="12.8" hidden="false" customHeight="false" outlineLevel="0" collapsed="false">
      <c r="A11974" s="0" t="n">
        <v>60</v>
      </c>
      <c r="D11974" s="0" t="n">
        <v>26737.7162357014</v>
      </c>
    </row>
    <row r="11975" customFormat="false" ht="12.8" hidden="false" customHeight="false" outlineLevel="0" collapsed="false">
      <c r="A11975" s="0" t="n">
        <v>60</v>
      </c>
      <c r="D11975" s="0" t="n">
        <v>26739.9518307044</v>
      </c>
    </row>
    <row r="11976" customFormat="false" ht="12.8" hidden="false" customHeight="false" outlineLevel="0" collapsed="false">
      <c r="A11976" s="0" t="n">
        <v>60</v>
      </c>
      <c r="D11976" s="0" t="n">
        <v>26742.1874257074</v>
      </c>
    </row>
    <row r="11977" customFormat="false" ht="12.8" hidden="false" customHeight="false" outlineLevel="0" collapsed="false">
      <c r="A11977" s="0" t="n">
        <v>60</v>
      </c>
      <c r="D11977" s="0" t="n">
        <v>26744.4230207104</v>
      </c>
    </row>
    <row r="11978" customFormat="false" ht="12.8" hidden="false" customHeight="false" outlineLevel="0" collapsed="false">
      <c r="A11978" s="0" t="n">
        <v>59</v>
      </c>
      <c r="D11978" s="0" t="n">
        <v>26746.6586157134</v>
      </c>
    </row>
    <row r="11979" customFormat="false" ht="12.8" hidden="false" customHeight="false" outlineLevel="0" collapsed="false">
      <c r="A11979" s="0" t="n">
        <v>60</v>
      </c>
      <c r="D11979" s="0" t="n">
        <v>26748.8942107164</v>
      </c>
    </row>
    <row r="11980" customFormat="false" ht="12.8" hidden="false" customHeight="false" outlineLevel="0" collapsed="false">
      <c r="A11980" s="0" t="n">
        <v>60</v>
      </c>
      <c r="D11980" s="0" t="n">
        <v>26751.1298057193</v>
      </c>
    </row>
    <row r="11981" customFormat="false" ht="12.8" hidden="false" customHeight="false" outlineLevel="0" collapsed="false">
      <c r="A11981" s="0" t="n">
        <v>60</v>
      </c>
      <c r="D11981" s="0" t="n">
        <v>26753.3654007223</v>
      </c>
    </row>
    <row r="11982" customFormat="false" ht="12.8" hidden="false" customHeight="false" outlineLevel="0" collapsed="false">
      <c r="A11982" s="0" t="n">
        <v>60</v>
      </c>
      <c r="D11982" s="0" t="n">
        <v>26755.6009957253</v>
      </c>
    </row>
    <row r="11983" customFormat="false" ht="12.8" hidden="false" customHeight="false" outlineLevel="0" collapsed="false">
      <c r="A11983" s="0" t="n">
        <v>60</v>
      </c>
      <c r="D11983" s="0" t="n">
        <v>26757.8365907283</v>
      </c>
    </row>
    <row r="11984" customFormat="false" ht="12.8" hidden="false" customHeight="false" outlineLevel="0" collapsed="false">
      <c r="A11984" s="0" t="n">
        <v>60</v>
      </c>
      <c r="D11984" s="0" t="n">
        <v>26760.0721857313</v>
      </c>
    </row>
    <row r="11985" customFormat="false" ht="12.8" hidden="false" customHeight="false" outlineLevel="0" collapsed="false">
      <c r="A11985" s="0" t="n">
        <v>61</v>
      </c>
      <c r="D11985" s="0" t="n">
        <v>26762.3077807343</v>
      </c>
    </row>
    <row r="11986" customFormat="false" ht="12.8" hidden="false" customHeight="false" outlineLevel="0" collapsed="false">
      <c r="A11986" s="0" t="n">
        <v>61</v>
      </c>
      <c r="D11986" s="0" t="n">
        <v>26764.5433757373</v>
      </c>
    </row>
    <row r="11987" customFormat="false" ht="12.8" hidden="false" customHeight="false" outlineLevel="0" collapsed="false">
      <c r="A11987" s="0" t="n">
        <v>61</v>
      </c>
      <c r="D11987" s="0" t="n">
        <v>26766.7789707402</v>
      </c>
    </row>
    <row r="11988" customFormat="false" ht="12.8" hidden="false" customHeight="false" outlineLevel="0" collapsed="false">
      <c r="A11988" s="0" t="n">
        <v>61</v>
      </c>
      <c r="D11988" s="0" t="n">
        <v>26769.0145657432</v>
      </c>
    </row>
    <row r="11989" customFormat="false" ht="12.8" hidden="false" customHeight="false" outlineLevel="0" collapsed="false">
      <c r="A11989" s="0" t="n">
        <v>61</v>
      </c>
      <c r="D11989" s="0" t="n">
        <v>26771.2501607462</v>
      </c>
    </row>
    <row r="11990" customFormat="false" ht="12.8" hidden="false" customHeight="false" outlineLevel="0" collapsed="false">
      <c r="A11990" s="0" t="n">
        <v>61</v>
      </c>
      <c r="D11990" s="0" t="n">
        <v>26773.4857557492</v>
      </c>
    </row>
    <row r="11991" customFormat="false" ht="12.8" hidden="false" customHeight="false" outlineLevel="0" collapsed="false">
      <c r="A11991" s="0" t="n">
        <v>61</v>
      </c>
      <c r="D11991" s="0" t="n">
        <v>26775.7213507522</v>
      </c>
    </row>
    <row r="11992" customFormat="false" ht="12.8" hidden="false" customHeight="false" outlineLevel="0" collapsed="false">
      <c r="A11992" s="0" t="n">
        <v>62</v>
      </c>
      <c r="D11992" s="0" t="n">
        <v>26777.9569457552</v>
      </c>
    </row>
    <row r="11993" customFormat="false" ht="12.8" hidden="false" customHeight="false" outlineLevel="0" collapsed="false">
      <c r="A11993" s="0" t="n">
        <v>62</v>
      </c>
      <c r="D11993" s="0" t="n">
        <v>26780.1925407582</v>
      </c>
    </row>
    <row r="11994" customFormat="false" ht="12.8" hidden="false" customHeight="false" outlineLevel="0" collapsed="false">
      <c r="A11994" s="0" t="n">
        <v>61</v>
      </c>
      <c r="D11994" s="0" t="n">
        <v>26782.4281357611</v>
      </c>
    </row>
    <row r="11995" customFormat="false" ht="12.8" hidden="false" customHeight="false" outlineLevel="0" collapsed="false">
      <c r="A11995" s="0" t="n">
        <v>61</v>
      </c>
      <c r="D11995" s="0" t="n">
        <v>26784.6637307641</v>
      </c>
    </row>
    <row r="11996" customFormat="false" ht="12.8" hidden="false" customHeight="false" outlineLevel="0" collapsed="false">
      <c r="A11996" s="0" t="n">
        <v>60</v>
      </c>
      <c r="D11996" s="0" t="n">
        <v>26786.8993257671</v>
      </c>
    </row>
    <row r="11997" customFormat="false" ht="12.8" hidden="false" customHeight="false" outlineLevel="0" collapsed="false">
      <c r="A11997" s="0" t="n">
        <v>60</v>
      </c>
      <c r="D11997" s="0" t="n">
        <v>26789.1349207701</v>
      </c>
    </row>
    <row r="11998" customFormat="false" ht="12.8" hidden="false" customHeight="false" outlineLevel="0" collapsed="false">
      <c r="A11998" s="0" t="n">
        <v>60</v>
      </c>
      <c r="D11998" s="0" t="n">
        <v>26791.3705157731</v>
      </c>
    </row>
    <row r="11999" customFormat="false" ht="12.8" hidden="false" customHeight="false" outlineLevel="0" collapsed="false">
      <c r="A11999" s="0" t="n">
        <v>60</v>
      </c>
      <c r="D11999" s="0" t="n">
        <v>26793.6061107761</v>
      </c>
    </row>
    <row r="12000" customFormat="false" ht="12.8" hidden="false" customHeight="false" outlineLevel="0" collapsed="false">
      <c r="A12000" s="0" t="n">
        <v>59</v>
      </c>
      <c r="D12000" s="0" t="n">
        <v>26795.841705779</v>
      </c>
    </row>
    <row r="12001" customFormat="false" ht="12.8" hidden="false" customHeight="false" outlineLevel="0" collapsed="false">
      <c r="A12001" s="0" t="n">
        <v>59</v>
      </c>
      <c r="D12001" s="0" t="n">
        <v>26798.077300782</v>
      </c>
    </row>
    <row r="12002" customFormat="false" ht="12.8" hidden="false" customHeight="false" outlineLevel="0" collapsed="false">
      <c r="A12002" s="0" t="n">
        <v>59</v>
      </c>
      <c r="D12002" s="0" t="n">
        <v>26800.312895785</v>
      </c>
    </row>
    <row r="12003" customFormat="false" ht="12.8" hidden="false" customHeight="false" outlineLevel="0" collapsed="false">
      <c r="A12003" s="0" t="n">
        <v>59</v>
      </c>
      <c r="D12003" s="0" t="n">
        <v>26802.548490788</v>
      </c>
    </row>
    <row r="12004" customFormat="false" ht="12.8" hidden="false" customHeight="false" outlineLevel="0" collapsed="false">
      <c r="A12004" s="0" t="n">
        <v>60</v>
      </c>
      <c r="D12004" s="0" t="n">
        <v>26804.784085791</v>
      </c>
    </row>
    <row r="12005" customFormat="false" ht="12.8" hidden="false" customHeight="false" outlineLevel="0" collapsed="false">
      <c r="A12005" s="0" t="n">
        <v>60</v>
      </c>
      <c r="D12005" s="0" t="n">
        <v>26807.019680794</v>
      </c>
    </row>
    <row r="12006" customFormat="false" ht="12.8" hidden="false" customHeight="false" outlineLevel="0" collapsed="false">
      <c r="A12006" s="0" t="n">
        <v>60</v>
      </c>
      <c r="D12006" s="0" t="n">
        <v>26809.255275797</v>
      </c>
    </row>
    <row r="12007" customFormat="false" ht="12.8" hidden="false" customHeight="false" outlineLevel="0" collapsed="false">
      <c r="A12007" s="0" t="n">
        <v>60</v>
      </c>
      <c r="D12007" s="0" t="n">
        <v>26811.4908707999</v>
      </c>
    </row>
    <row r="12008" customFormat="false" ht="12.8" hidden="false" customHeight="false" outlineLevel="0" collapsed="false">
      <c r="A12008" s="0" t="n">
        <v>60</v>
      </c>
      <c r="D12008" s="0" t="n">
        <v>26813.7264658029</v>
      </c>
    </row>
    <row r="12009" customFormat="false" ht="12.8" hidden="false" customHeight="false" outlineLevel="0" collapsed="false">
      <c r="A12009" s="0" t="n">
        <v>60</v>
      </c>
      <c r="D12009" s="0" t="n">
        <v>26815.9620608059</v>
      </c>
    </row>
    <row r="12010" customFormat="false" ht="12.8" hidden="false" customHeight="false" outlineLevel="0" collapsed="false">
      <c r="A12010" s="0" t="n">
        <v>61</v>
      </c>
      <c r="D12010" s="0" t="n">
        <v>26818.1976558089</v>
      </c>
    </row>
    <row r="12011" customFormat="false" ht="12.8" hidden="false" customHeight="false" outlineLevel="0" collapsed="false">
      <c r="A12011" s="0" t="n">
        <v>61</v>
      </c>
      <c r="D12011" s="0" t="n">
        <v>26820.4332508119</v>
      </c>
    </row>
    <row r="12012" customFormat="false" ht="12.8" hidden="false" customHeight="false" outlineLevel="0" collapsed="false">
      <c r="A12012" s="0" t="n">
        <v>61</v>
      </c>
      <c r="D12012" s="0" t="n">
        <v>26822.6688458149</v>
      </c>
    </row>
    <row r="12013" customFormat="false" ht="12.8" hidden="false" customHeight="false" outlineLevel="0" collapsed="false">
      <c r="A12013" s="0" t="n">
        <v>61</v>
      </c>
      <c r="D12013" s="0" t="n">
        <v>26824.9044408179</v>
      </c>
    </row>
    <row r="12014" customFormat="false" ht="12.8" hidden="false" customHeight="false" outlineLevel="0" collapsed="false">
      <c r="A12014" s="0" t="n">
        <v>61</v>
      </c>
      <c r="D12014" s="0" t="n">
        <v>26827.1400358208</v>
      </c>
    </row>
    <row r="12015" customFormat="false" ht="12.8" hidden="false" customHeight="false" outlineLevel="0" collapsed="false">
      <c r="A12015" s="0" t="n">
        <v>61</v>
      </c>
      <c r="D12015" s="0" t="n">
        <v>26829.3756308238</v>
      </c>
    </row>
    <row r="12016" customFormat="false" ht="12.8" hidden="false" customHeight="false" outlineLevel="0" collapsed="false">
      <c r="A12016" s="0" t="n">
        <v>62</v>
      </c>
      <c r="D12016" s="0" t="n">
        <v>26831.6112258268</v>
      </c>
    </row>
    <row r="12017" customFormat="false" ht="12.8" hidden="false" customHeight="false" outlineLevel="0" collapsed="false">
      <c r="A12017" s="0" t="n">
        <v>62</v>
      </c>
      <c r="D12017" s="0" t="n">
        <v>26833.8468208298</v>
      </c>
    </row>
    <row r="12018" customFormat="false" ht="12.8" hidden="false" customHeight="false" outlineLevel="0" collapsed="false">
      <c r="A12018" s="0" t="n">
        <v>61</v>
      </c>
      <c r="D12018" s="0" t="n">
        <v>26836.0824158328</v>
      </c>
    </row>
    <row r="12019" customFormat="false" ht="12.8" hidden="false" customHeight="false" outlineLevel="0" collapsed="false">
      <c r="A12019" s="0" t="n">
        <v>61</v>
      </c>
      <c r="D12019" s="0" t="n">
        <v>26838.3180108358</v>
      </c>
    </row>
    <row r="12020" customFormat="false" ht="12.8" hidden="false" customHeight="false" outlineLevel="0" collapsed="false">
      <c r="A12020" s="0" t="n">
        <v>61</v>
      </c>
      <c r="D12020" s="0" t="n">
        <v>26840.5536058387</v>
      </c>
    </row>
    <row r="12021" customFormat="false" ht="12.8" hidden="false" customHeight="false" outlineLevel="0" collapsed="false">
      <c r="A12021" s="0" t="n">
        <v>60</v>
      </c>
      <c r="D12021" s="0" t="n">
        <v>26842.7892008417</v>
      </c>
    </row>
    <row r="12022" customFormat="false" ht="12.8" hidden="false" customHeight="false" outlineLevel="0" collapsed="false">
      <c r="A12022" s="0" t="n">
        <v>60</v>
      </c>
      <c r="D12022" s="0" t="n">
        <v>26845.0247958447</v>
      </c>
    </row>
    <row r="12023" customFormat="false" ht="12.8" hidden="false" customHeight="false" outlineLevel="0" collapsed="false">
      <c r="A12023" s="0" t="n">
        <v>60</v>
      </c>
      <c r="D12023" s="0" t="n">
        <v>26847.2603908477</v>
      </c>
    </row>
    <row r="12024" customFormat="false" ht="12.8" hidden="false" customHeight="false" outlineLevel="0" collapsed="false">
      <c r="A12024" s="0" t="n">
        <v>59</v>
      </c>
      <c r="D12024" s="0" t="n">
        <v>26849.4959858507</v>
      </c>
    </row>
    <row r="12025" customFormat="false" ht="12.8" hidden="false" customHeight="false" outlineLevel="0" collapsed="false">
      <c r="A12025" s="0" t="n">
        <v>59</v>
      </c>
      <c r="D12025" s="0" t="n">
        <v>26851.7315808537</v>
      </c>
    </row>
    <row r="12026" customFormat="false" ht="12.8" hidden="false" customHeight="false" outlineLevel="0" collapsed="false">
      <c r="A12026" s="0" t="n">
        <v>59</v>
      </c>
      <c r="D12026" s="0" t="n">
        <v>26853.9671758567</v>
      </c>
    </row>
    <row r="12027" customFormat="false" ht="12.8" hidden="false" customHeight="false" outlineLevel="0" collapsed="false">
      <c r="A12027" s="0" t="n">
        <v>59</v>
      </c>
      <c r="D12027" s="0" t="n">
        <v>26856.2027708596</v>
      </c>
    </row>
    <row r="12028" customFormat="false" ht="12.8" hidden="false" customHeight="false" outlineLevel="0" collapsed="false">
      <c r="A12028" s="0" t="n">
        <v>59</v>
      </c>
      <c r="D12028" s="0" t="n">
        <v>26858.4383658626</v>
      </c>
    </row>
    <row r="12029" customFormat="false" ht="12.8" hidden="false" customHeight="false" outlineLevel="0" collapsed="false">
      <c r="A12029" s="0" t="n">
        <v>60</v>
      </c>
      <c r="D12029" s="0" t="n">
        <v>26860.6739608656</v>
      </c>
    </row>
    <row r="12030" customFormat="false" ht="12.8" hidden="false" customHeight="false" outlineLevel="0" collapsed="false">
      <c r="A12030" s="0" t="n">
        <v>60</v>
      </c>
      <c r="D12030" s="0" t="n">
        <v>26862.9095558686</v>
      </c>
    </row>
    <row r="12031" customFormat="false" ht="12.8" hidden="false" customHeight="false" outlineLevel="0" collapsed="false">
      <c r="A12031" s="0" t="n">
        <v>60</v>
      </c>
      <c r="D12031" s="0" t="n">
        <v>26865.1451508716</v>
      </c>
    </row>
    <row r="12032" customFormat="false" ht="12.8" hidden="false" customHeight="false" outlineLevel="0" collapsed="false">
      <c r="A12032" s="0" t="n">
        <v>60</v>
      </c>
      <c r="D12032" s="0" t="n">
        <v>26867.3807458746</v>
      </c>
    </row>
    <row r="12033" customFormat="false" ht="12.8" hidden="false" customHeight="false" outlineLevel="0" collapsed="false">
      <c r="A12033" s="0" t="n">
        <v>60</v>
      </c>
      <c r="D12033" s="0" t="n">
        <v>26869.6163408776</v>
      </c>
    </row>
    <row r="12034" customFormat="false" ht="12.8" hidden="false" customHeight="false" outlineLevel="0" collapsed="false">
      <c r="A12034" s="0" t="n">
        <v>61</v>
      </c>
      <c r="D12034" s="0" t="n">
        <v>26871.8519358805</v>
      </c>
    </row>
    <row r="12035" customFormat="false" ht="12.8" hidden="false" customHeight="false" outlineLevel="0" collapsed="false">
      <c r="A12035" s="0" t="n">
        <v>61</v>
      </c>
      <c r="D12035" s="0" t="n">
        <v>26874.0875308835</v>
      </c>
    </row>
    <row r="12036" customFormat="false" ht="12.8" hidden="false" customHeight="false" outlineLevel="0" collapsed="false">
      <c r="A12036" s="0" t="n">
        <v>61</v>
      </c>
      <c r="D12036" s="0" t="n">
        <v>26876.3231258865</v>
      </c>
    </row>
    <row r="12037" customFormat="false" ht="12.8" hidden="false" customHeight="false" outlineLevel="0" collapsed="false">
      <c r="A12037" s="0" t="n">
        <v>61</v>
      </c>
      <c r="D12037" s="0" t="n">
        <v>26878.5587208895</v>
      </c>
    </row>
    <row r="12038" customFormat="false" ht="12.8" hidden="false" customHeight="false" outlineLevel="0" collapsed="false">
      <c r="A12038" s="0" t="n">
        <v>61</v>
      </c>
      <c r="D12038" s="0" t="n">
        <v>26880.7943158925</v>
      </c>
    </row>
    <row r="12039" customFormat="false" ht="12.8" hidden="false" customHeight="false" outlineLevel="0" collapsed="false">
      <c r="A12039" s="0" t="n">
        <v>61</v>
      </c>
      <c r="D12039" s="0" t="n">
        <v>26883.0299108955</v>
      </c>
    </row>
    <row r="12040" customFormat="false" ht="12.8" hidden="false" customHeight="false" outlineLevel="0" collapsed="false">
      <c r="A12040" s="0" t="n">
        <v>61</v>
      </c>
      <c r="D12040" s="0" t="n">
        <v>26885.2655058985</v>
      </c>
    </row>
    <row r="12041" customFormat="false" ht="12.8" hidden="false" customHeight="false" outlineLevel="0" collapsed="false">
      <c r="A12041" s="0" t="n">
        <v>62</v>
      </c>
      <c r="D12041" s="0" t="n">
        <v>26887.5011009014</v>
      </c>
    </row>
    <row r="12042" customFormat="false" ht="12.8" hidden="false" customHeight="false" outlineLevel="0" collapsed="false">
      <c r="A12042" s="0" t="n">
        <v>61</v>
      </c>
      <c r="D12042" s="0" t="n">
        <v>26889.7366959044</v>
      </c>
    </row>
    <row r="12043" customFormat="false" ht="12.8" hidden="false" customHeight="false" outlineLevel="0" collapsed="false">
      <c r="A12043" s="0" t="n">
        <v>61</v>
      </c>
      <c r="D12043" s="0" t="n">
        <v>26891.9722909074</v>
      </c>
    </row>
    <row r="12044" customFormat="false" ht="12.8" hidden="false" customHeight="false" outlineLevel="0" collapsed="false">
      <c r="A12044" s="0" t="n">
        <v>61</v>
      </c>
      <c r="D12044" s="0" t="n">
        <v>26894.2078859104</v>
      </c>
    </row>
    <row r="12045" customFormat="false" ht="12.8" hidden="false" customHeight="false" outlineLevel="0" collapsed="false">
      <c r="A12045" s="0" t="n">
        <v>60</v>
      </c>
      <c r="D12045" s="0" t="n">
        <v>26896.4434809134</v>
      </c>
    </row>
    <row r="12046" customFormat="false" ht="12.8" hidden="false" customHeight="false" outlineLevel="0" collapsed="false">
      <c r="A12046" s="0" t="n">
        <v>60</v>
      </c>
      <c r="D12046" s="0" t="n">
        <v>26898.6790759164</v>
      </c>
    </row>
    <row r="12047" customFormat="false" ht="12.8" hidden="false" customHeight="false" outlineLevel="0" collapsed="false">
      <c r="A12047" s="0" t="n">
        <v>60</v>
      </c>
      <c r="D12047" s="0" t="n">
        <v>26900.9146709193</v>
      </c>
    </row>
    <row r="12048" customFormat="false" ht="12.8" hidden="false" customHeight="false" outlineLevel="0" collapsed="false">
      <c r="A12048" s="0" t="n">
        <v>60</v>
      </c>
      <c r="D12048" s="0" t="n">
        <v>26903.1502659223</v>
      </c>
    </row>
    <row r="12049" customFormat="false" ht="12.8" hidden="false" customHeight="false" outlineLevel="0" collapsed="false">
      <c r="A12049" s="0" t="n">
        <v>59</v>
      </c>
      <c r="D12049" s="0" t="n">
        <v>26905.3858609253</v>
      </c>
    </row>
    <row r="12050" customFormat="false" ht="12.8" hidden="false" customHeight="false" outlineLevel="0" collapsed="false">
      <c r="A12050" s="0" t="n">
        <v>59</v>
      </c>
      <c r="D12050" s="0" t="n">
        <v>26907.6214559283</v>
      </c>
    </row>
    <row r="12051" customFormat="false" ht="12.8" hidden="false" customHeight="false" outlineLevel="0" collapsed="false">
      <c r="A12051" s="0" t="n">
        <v>59</v>
      </c>
      <c r="D12051" s="0" t="n">
        <v>26909.8570509313</v>
      </c>
    </row>
    <row r="12052" customFormat="false" ht="12.8" hidden="false" customHeight="false" outlineLevel="0" collapsed="false">
      <c r="A12052" s="0" t="n">
        <v>59</v>
      </c>
      <c r="D12052" s="0" t="n">
        <v>26912.0926459343</v>
      </c>
    </row>
    <row r="12053" customFormat="false" ht="12.8" hidden="false" customHeight="false" outlineLevel="0" collapsed="false">
      <c r="A12053" s="0" t="n">
        <v>60</v>
      </c>
      <c r="D12053" s="0" t="n">
        <v>26914.3282409373</v>
      </c>
    </row>
    <row r="12054" customFormat="false" ht="12.8" hidden="false" customHeight="false" outlineLevel="0" collapsed="false">
      <c r="A12054" s="0" t="n">
        <v>60</v>
      </c>
      <c r="D12054" s="0" t="n">
        <v>26916.5638359402</v>
      </c>
    </row>
    <row r="12055" customFormat="false" ht="12.8" hidden="false" customHeight="false" outlineLevel="0" collapsed="false">
      <c r="A12055" s="0" t="n">
        <v>60</v>
      </c>
      <c r="D12055" s="0" t="n">
        <v>26918.7994309432</v>
      </c>
    </row>
    <row r="12056" customFormat="false" ht="12.8" hidden="false" customHeight="false" outlineLevel="0" collapsed="false">
      <c r="A12056" s="0" t="n">
        <v>59</v>
      </c>
      <c r="D12056" s="0" t="n">
        <v>26921.0350259462</v>
      </c>
    </row>
    <row r="12057" customFormat="false" ht="12.8" hidden="false" customHeight="false" outlineLevel="0" collapsed="false">
      <c r="A12057" s="0" t="n">
        <v>60</v>
      </c>
      <c r="D12057" s="0" t="n">
        <v>26923.2706209492</v>
      </c>
    </row>
    <row r="12058" customFormat="false" ht="12.8" hidden="false" customHeight="false" outlineLevel="0" collapsed="false">
      <c r="A12058" s="0" t="n">
        <v>60</v>
      </c>
      <c r="D12058" s="0" t="n">
        <v>26925.5062159522</v>
      </c>
    </row>
    <row r="12059" customFormat="false" ht="12.8" hidden="false" customHeight="false" outlineLevel="0" collapsed="false">
      <c r="A12059" s="0" t="n">
        <v>60</v>
      </c>
      <c r="D12059" s="0" t="n">
        <v>26927.7418109552</v>
      </c>
    </row>
    <row r="12060" customFormat="false" ht="12.8" hidden="false" customHeight="false" outlineLevel="0" collapsed="false">
      <c r="A12060" s="0" t="n">
        <v>61</v>
      </c>
      <c r="D12060" s="0" t="n">
        <v>26929.9774059582</v>
      </c>
    </row>
    <row r="12061" customFormat="false" ht="12.8" hidden="false" customHeight="false" outlineLevel="0" collapsed="false">
      <c r="A12061" s="0" t="n">
        <v>61</v>
      </c>
      <c r="D12061" s="0" t="n">
        <v>26932.2130009611</v>
      </c>
    </row>
    <row r="12062" customFormat="false" ht="12.8" hidden="false" customHeight="false" outlineLevel="0" collapsed="false">
      <c r="A12062" s="0" t="n">
        <v>61</v>
      </c>
      <c r="D12062" s="0" t="n">
        <v>26934.4485959641</v>
      </c>
    </row>
    <row r="12063" customFormat="false" ht="12.8" hidden="false" customHeight="false" outlineLevel="0" collapsed="false">
      <c r="A12063" s="0" t="n">
        <v>61</v>
      </c>
      <c r="D12063" s="0" t="n">
        <v>26936.6841909671</v>
      </c>
    </row>
    <row r="12064" customFormat="false" ht="12.8" hidden="false" customHeight="false" outlineLevel="0" collapsed="false">
      <c r="A12064" s="0" t="n">
        <v>61</v>
      </c>
      <c r="D12064" s="0" t="n">
        <v>26938.9197859701</v>
      </c>
    </row>
    <row r="12065" customFormat="false" ht="12.8" hidden="false" customHeight="false" outlineLevel="0" collapsed="false">
      <c r="A12065" s="0" t="n">
        <v>61</v>
      </c>
      <c r="D12065" s="0" t="n">
        <v>26941.1553809731</v>
      </c>
    </row>
    <row r="12066" customFormat="false" ht="12.8" hidden="false" customHeight="false" outlineLevel="0" collapsed="false">
      <c r="A12066" s="0" t="n">
        <v>62</v>
      </c>
      <c r="D12066" s="0" t="n">
        <v>26943.3909759761</v>
      </c>
    </row>
    <row r="12067" customFormat="false" ht="12.8" hidden="false" customHeight="false" outlineLevel="0" collapsed="false">
      <c r="A12067" s="0" t="n">
        <v>61</v>
      </c>
      <c r="D12067" s="0" t="n">
        <v>26945.626570979</v>
      </c>
    </row>
    <row r="12068" customFormat="false" ht="12.8" hidden="false" customHeight="false" outlineLevel="0" collapsed="false">
      <c r="A12068" s="0" t="n">
        <v>61</v>
      </c>
      <c r="D12068" s="0" t="n">
        <v>26947.862165982</v>
      </c>
    </row>
    <row r="12069" customFormat="false" ht="12.8" hidden="false" customHeight="false" outlineLevel="0" collapsed="false">
      <c r="A12069" s="0" t="n">
        <v>60</v>
      </c>
      <c r="D12069" s="0" t="n">
        <v>26950.097760985</v>
      </c>
    </row>
    <row r="12070" customFormat="false" ht="12.8" hidden="false" customHeight="false" outlineLevel="0" collapsed="false">
      <c r="A12070" s="0" t="n">
        <v>60</v>
      </c>
      <c r="D12070" s="0" t="n">
        <v>26952.333355988</v>
      </c>
    </row>
    <row r="12071" customFormat="false" ht="12.8" hidden="false" customHeight="false" outlineLevel="0" collapsed="false">
      <c r="A12071" s="0" t="n">
        <v>60</v>
      </c>
      <c r="D12071" s="0" t="n">
        <v>26954.568950991</v>
      </c>
    </row>
    <row r="12072" customFormat="false" ht="12.8" hidden="false" customHeight="false" outlineLevel="0" collapsed="false">
      <c r="A12072" s="0" t="n">
        <v>59</v>
      </c>
      <c r="D12072" s="0" t="n">
        <v>26956.804545994</v>
      </c>
    </row>
    <row r="12073" customFormat="false" ht="12.8" hidden="false" customHeight="false" outlineLevel="0" collapsed="false">
      <c r="A12073" s="0" t="n">
        <v>59</v>
      </c>
      <c r="D12073" s="0" t="n">
        <v>26959.040140997</v>
      </c>
    </row>
    <row r="12074" customFormat="false" ht="12.8" hidden="false" customHeight="false" outlineLevel="0" collapsed="false">
      <c r="A12074" s="0" t="n">
        <v>59</v>
      </c>
      <c r="D12074" s="0" t="n">
        <v>26961.2757359999</v>
      </c>
    </row>
    <row r="12075" customFormat="false" ht="12.8" hidden="false" customHeight="false" outlineLevel="0" collapsed="false">
      <c r="A12075" s="0" t="n">
        <v>59</v>
      </c>
      <c r="D12075" s="0" t="n">
        <v>26963.5113310029</v>
      </c>
    </row>
    <row r="12076" customFormat="false" ht="12.8" hidden="false" customHeight="false" outlineLevel="0" collapsed="false">
      <c r="A12076" s="0" t="n">
        <v>58</v>
      </c>
      <c r="D12076" s="0" t="n">
        <v>26965.7469260059</v>
      </c>
    </row>
    <row r="12077" customFormat="false" ht="12.8" hidden="false" customHeight="false" outlineLevel="0" collapsed="false">
      <c r="A12077" s="0" t="n">
        <v>59</v>
      </c>
      <c r="D12077" s="0" t="n">
        <v>26967.9825210089</v>
      </c>
    </row>
    <row r="12078" customFormat="false" ht="12.8" hidden="false" customHeight="false" outlineLevel="0" collapsed="false">
      <c r="A12078" s="0" t="n">
        <v>59</v>
      </c>
      <c r="D12078" s="0" t="n">
        <v>26970.2181160119</v>
      </c>
    </row>
    <row r="12079" customFormat="false" ht="12.8" hidden="false" customHeight="false" outlineLevel="0" collapsed="false">
      <c r="A12079" s="0" t="n">
        <v>60</v>
      </c>
      <c r="D12079" s="0" t="n">
        <v>26972.4537110149</v>
      </c>
    </row>
    <row r="12080" customFormat="false" ht="12.8" hidden="false" customHeight="false" outlineLevel="0" collapsed="false">
      <c r="A12080" s="0" t="n">
        <v>60</v>
      </c>
      <c r="D12080" s="0" t="n">
        <v>26974.6893060179</v>
      </c>
    </row>
    <row r="12081" customFormat="false" ht="12.8" hidden="false" customHeight="false" outlineLevel="0" collapsed="false">
      <c r="A12081" s="0" t="n">
        <v>60</v>
      </c>
      <c r="D12081" s="0" t="n">
        <v>26976.9249010208</v>
      </c>
    </row>
    <row r="12082" customFormat="false" ht="12.8" hidden="false" customHeight="false" outlineLevel="0" collapsed="false">
      <c r="A12082" s="0" t="n">
        <v>60</v>
      </c>
      <c r="D12082" s="0" t="n">
        <v>26979.1604960238</v>
      </c>
    </row>
    <row r="12083" customFormat="false" ht="12.8" hidden="false" customHeight="false" outlineLevel="0" collapsed="false">
      <c r="A12083" s="0" t="n">
        <v>60</v>
      </c>
      <c r="D12083" s="0" t="n">
        <v>26981.3960910268</v>
      </c>
    </row>
    <row r="12084" customFormat="false" ht="12.8" hidden="false" customHeight="false" outlineLevel="0" collapsed="false">
      <c r="A12084" s="0" t="n">
        <v>60</v>
      </c>
      <c r="D12084" s="0" t="n">
        <v>26983.6316860298</v>
      </c>
    </row>
    <row r="12085" customFormat="false" ht="12.8" hidden="false" customHeight="false" outlineLevel="0" collapsed="false">
      <c r="A12085" s="0" t="n">
        <v>61</v>
      </c>
      <c r="D12085" s="0" t="n">
        <v>26985.8672810328</v>
      </c>
    </row>
    <row r="12086" customFormat="false" ht="12.8" hidden="false" customHeight="false" outlineLevel="0" collapsed="false">
      <c r="A12086" s="0" t="n">
        <v>61</v>
      </c>
      <c r="D12086" s="0" t="n">
        <v>26988.1028760358</v>
      </c>
    </row>
    <row r="12087" customFormat="false" ht="12.8" hidden="false" customHeight="false" outlineLevel="0" collapsed="false">
      <c r="A12087" s="0" t="n">
        <v>61</v>
      </c>
      <c r="D12087" s="0" t="n">
        <v>26990.3384710387</v>
      </c>
    </row>
    <row r="12088" customFormat="false" ht="12.8" hidden="false" customHeight="false" outlineLevel="0" collapsed="false">
      <c r="A12088" s="0" t="n">
        <v>61</v>
      </c>
      <c r="D12088" s="0" t="n">
        <v>26992.5740660417</v>
      </c>
    </row>
    <row r="12089" customFormat="false" ht="12.8" hidden="false" customHeight="false" outlineLevel="0" collapsed="false">
      <c r="A12089" s="0" t="n">
        <v>60</v>
      </c>
      <c r="D12089" s="0" t="n">
        <v>26994.8096610447</v>
      </c>
    </row>
    <row r="12090" customFormat="false" ht="12.8" hidden="false" customHeight="false" outlineLevel="0" collapsed="false">
      <c r="A12090" s="0" t="n">
        <v>61</v>
      </c>
      <c r="D12090" s="0" t="n">
        <v>26997.0452560477</v>
      </c>
    </row>
    <row r="12091" customFormat="false" ht="12.8" hidden="false" customHeight="false" outlineLevel="0" collapsed="false">
      <c r="A12091" s="0" t="n">
        <v>61</v>
      </c>
      <c r="D12091" s="0" t="n">
        <v>26999.2808510507</v>
      </c>
    </row>
    <row r="12092" customFormat="false" ht="12.8" hidden="false" customHeight="false" outlineLevel="0" collapsed="false">
      <c r="A12092" s="0" t="n">
        <v>61</v>
      </c>
      <c r="D12092" s="0" t="n">
        <v>27001.5164460537</v>
      </c>
    </row>
    <row r="12093" customFormat="false" ht="12.8" hidden="false" customHeight="false" outlineLevel="0" collapsed="false">
      <c r="A12093" s="0" t="n">
        <v>61</v>
      </c>
      <c r="D12093" s="0" t="n">
        <v>27003.7520410567</v>
      </c>
    </row>
    <row r="12094" customFormat="false" ht="12.8" hidden="false" customHeight="false" outlineLevel="0" collapsed="false">
      <c r="A12094" s="0" t="n">
        <v>60</v>
      </c>
      <c r="D12094" s="0" t="n">
        <v>27005.9876360596</v>
      </c>
    </row>
    <row r="12095" customFormat="false" ht="12.8" hidden="false" customHeight="false" outlineLevel="0" collapsed="false">
      <c r="A12095" s="0" t="n">
        <v>60</v>
      </c>
      <c r="D12095" s="0" t="n">
        <v>27008.2232310626</v>
      </c>
    </row>
    <row r="12096" customFormat="false" ht="12.8" hidden="false" customHeight="false" outlineLevel="0" collapsed="false">
      <c r="A12096" s="0" t="n">
        <v>59</v>
      </c>
      <c r="D12096" s="0" t="n">
        <v>27010.4588260656</v>
      </c>
    </row>
    <row r="12097" customFormat="false" ht="12.8" hidden="false" customHeight="false" outlineLevel="0" collapsed="false">
      <c r="A12097" s="0" t="n">
        <v>59</v>
      </c>
      <c r="D12097" s="0" t="n">
        <v>27012.6944210686</v>
      </c>
    </row>
    <row r="12098" customFormat="false" ht="12.8" hidden="false" customHeight="false" outlineLevel="0" collapsed="false">
      <c r="A12098" s="0" t="n">
        <v>59</v>
      </c>
      <c r="D12098" s="0" t="n">
        <v>27014.9300160716</v>
      </c>
    </row>
    <row r="12099" customFormat="false" ht="12.8" hidden="false" customHeight="false" outlineLevel="0" collapsed="false">
      <c r="A12099" s="0" t="n">
        <v>59</v>
      </c>
      <c r="D12099" s="0" t="n">
        <v>27017.1656110746</v>
      </c>
    </row>
    <row r="12100" customFormat="false" ht="12.8" hidden="false" customHeight="false" outlineLevel="0" collapsed="false">
      <c r="A12100" s="0" t="n">
        <v>58</v>
      </c>
      <c r="D12100" s="0" t="n">
        <v>27019.4012060776</v>
      </c>
    </row>
    <row r="12101" customFormat="false" ht="12.8" hidden="false" customHeight="false" outlineLevel="0" collapsed="false">
      <c r="A12101" s="0" t="n">
        <v>59</v>
      </c>
      <c r="D12101" s="0" t="n">
        <v>27021.6368010805</v>
      </c>
    </row>
    <row r="12102" customFormat="false" ht="12.8" hidden="false" customHeight="false" outlineLevel="0" collapsed="false">
      <c r="A12102" s="0" t="n">
        <v>59</v>
      </c>
      <c r="D12102" s="0" t="n">
        <v>27023.8723960835</v>
      </c>
    </row>
    <row r="12103" customFormat="false" ht="12.8" hidden="false" customHeight="false" outlineLevel="0" collapsed="false">
      <c r="A12103" s="0" t="n">
        <v>59</v>
      </c>
      <c r="D12103" s="0" t="n">
        <v>27026.1079910865</v>
      </c>
    </row>
    <row r="12104" customFormat="false" ht="12.8" hidden="false" customHeight="false" outlineLevel="0" collapsed="false">
      <c r="A12104" s="0" t="n">
        <v>60</v>
      </c>
      <c r="D12104" s="0" t="n">
        <v>27028.3435860895</v>
      </c>
    </row>
    <row r="12105" customFormat="false" ht="12.8" hidden="false" customHeight="false" outlineLevel="0" collapsed="false">
      <c r="A12105" s="0" t="n">
        <v>60</v>
      </c>
      <c r="D12105" s="0" t="n">
        <v>27030.5791810925</v>
      </c>
    </row>
    <row r="12106" customFormat="false" ht="12.8" hidden="false" customHeight="false" outlineLevel="0" collapsed="false">
      <c r="A12106" s="0" t="n">
        <v>59</v>
      </c>
      <c r="D12106" s="0" t="n">
        <v>27032.8147760955</v>
      </c>
    </row>
    <row r="12107" customFormat="false" ht="12.8" hidden="false" customHeight="false" outlineLevel="0" collapsed="false">
      <c r="A12107" s="0" t="n">
        <v>60</v>
      </c>
      <c r="D12107" s="0" t="n">
        <v>27035.0503710985</v>
      </c>
    </row>
    <row r="12108" customFormat="false" ht="12.8" hidden="false" customHeight="false" outlineLevel="0" collapsed="false">
      <c r="A12108" s="0" t="n">
        <v>60</v>
      </c>
      <c r="D12108" s="0" t="n">
        <v>27037.2859661014</v>
      </c>
    </row>
    <row r="12109" customFormat="false" ht="12.8" hidden="false" customHeight="false" outlineLevel="0" collapsed="false">
      <c r="A12109" s="0" t="n">
        <v>60</v>
      </c>
      <c r="D12109" s="0" t="n">
        <v>27039.5215611044</v>
      </c>
    </row>
    <row r="12110" customFormat="false" ht="12.8" hidden="false" customHeight="false" outlineLevel="0" collapsed="false">
      <c r="A12110" s="0" t="n">
        <v>61</v>
      </c>
      <c r="D12110" s="0" t="n">
        <v>27041.7571561074</v>
      </c>
    </row>
    <row r="12111" customFormat="false" ht="12.8" hidden="false" customHeight="false" outlineLevel="0" collapsed="false">
      <c r="A12111" s="0" t="n">
        <v>61</v>
      </c>
      <c r="D12111" s="0" t="n">
        <v>27043.9927511104</v>
      </c>
    </row>
    <row r="12112" customFormat="false" ht="12.8" hidden="false" customHeight="false" outlineLevel="0" collapsed="false">
      <c r="A12112" s="0" t="n">
        <v>61</v>
      </c>
      <c r="D12112" s="0" t="n">
        <v>27046.2283461134</v>
      </c>
    </row>
    <row r="12113" customFormat="false" ht="12.8" hidden="false" customHeight="false" outlineLevel="0" collapsed="false">
      <c r="A12113" s="0" t="n">
        <v>61</v>
      </c>
      <c r="D12113" s="0" t="n">
        <v>27048.4639411164</v>
      </c>
    </row>
    <row r="12114" customFormat="false" ht="12.8" hidden="false" customHeight="false" outlineLevel="0" collapsed="false">
      <c r="A12114" s="0" t="n">
        <v>61</v>
      </c>
      <c r="D12114" s="0" t="n">
        <v>27050.6995361193</v>
      </c>
    </row>
    <row r="12115" customFormat="false" ht="12.8" hidden="false" customHeight="false" outlineLevel="0" collapsed="false">
      <c r="A12115" s="0" t="n">
        <v>62</v>
      </c>
      <c r="D12115" s="0" t="n">
        <v>27052.9351311223</v>
      </c>
    </row>
    <row r="12116" customFormat="false" ht="12.8" hidden="false" customHeight="false" outlineLevel="0" collapsed="false">
      <c r="A12116" s="0" t="n">
        <v>61</v>
      </c>
      <c r="D12116" s="0" t="n">
        <v>27055.1707261253</v>
      </c>
    </row>
    <row r="12117" customFormat="false" ht="12.8" hidden="false" customHeight="false" outlineLevel="0" collapsed="false">
      <c r="A12117" s="0" t="n">
        <v>61</v>
      </c>
      <c r="D12117" s="0" t="n">
        <v>27057.4063211283</v>
      </c>
    </row>
    <row r="12118" customFormat="false" ht="12.8" hidden="false" customHeight="false" outlineLevel="0" collapsed="false">
      <c r="A12118" s="0" t="n">
        <v>60</v>
      </c>
      <c r="D12118" s="0" t="n">
        <v>27059.6419161313</v>
      </c>
    </row>
    <row r="12119" customFormat="false" ht="12.8" hidden="false" customHeight="false" outlineLevel="0" collapsed="false">
      <c r="A12119" s="0" t="n">
        <v>60</v>
      </c>
      <c r="D12119" s="0" t="n">
        <v>27061.8775111343</v>
      </c>
    </row>
    <row r="12120" customFormat="false" ht="12.8" hidden="false" customHeight="false" outlineLevel="0" collapsed="false">
      <c r="A12120" s="0" t="n">
        <v>60</v>
      </c>
      <c r="D12120" s="0" t="n">
        <v>27064.1131061373</v>
      </c>
    </row>
    <row r="12121" customFormat="false" ht="12.8" hidden="false" customHeight="false" outlineLevel="0" collapsed="false">
      <c r="A12121" s="0" t="n">
        <v>59</v>
      </c>
      <c r="D12121" s="0" t="n">
        <v>27066.3487011402</v>
      </c>
    </row>
    <row r="12122" customFormat="false" ht="12.8" hidden="false" customHeight="false" outlineLevel="0" collapsed="false">
      <c r="A12122" s="0" t="n">
        <v>59</v>
      </c>
      <c r="D12122" s="0" t="n">
        <v>27068.5842961432</v>
      </c>
    </row>
    <row r="12123" customFormat="false" ht="12.8" hidden="false" customHeight="false" outlineLevel="0" collapsed="false">
      <c r="A12123" s="0" t="n">
        <v>59</v>
      </c>
      <c r="D12123" s="0" t="n">
        <v>27070.8198911462</v>
      </c>
    </row>
    <row r="12124" customFormat="false" ht="12.8" hidden="false" customHeight="false" outlineLevel="0" collapsed="false">
      <c r="A12124" s="0" t="n">
        <v>59</v>
      </c>
      <c r="D12124" s="0" t="n">
        <v>27073.0554861492</v>
      </c>
    </row>
    <row r="12125" customFormat="false" ht="12.8" hidden="false" customHeight="false" outlineLevel="0" collapsed="false">
      <c r="A12125" s="0" t="n">
        <v>59</v>
      </c>
      <c r="D12125" s="0" t="n">
        <v>27075.2910811522</v>
      </c>
    </row>
    <row r="12126" customFormat="false" ht="12.8" hidden="false" customHeight="false" outlineLevel="0" collapsed="false">
      <c r="A12126" s="0" t="n">
        <v>59</v>
      </c>
      <c r="D12126" s="0" t="n">
        <v>27077.5266761552</v>
      </c>
    </row>
    <row r="12127" customFormat="false" ht="12.8" hidden="false" customHeight="false" outlineLevel="0" collapsed="false">
      <c r="A12127" s="0" t="n">
        <v>59</v>
      </c>
      <c r="D12127" s="0" t="n">
        <v>27079.7622711582</v>
      </c>
    </row>
    <row r="12128" customFormat="false" ht="12.8" hidden="false" customHeight="false" outlineLevel="0" collapsed="false">
      <c r="A12128" s="0" t="n">
        <v>59</v>
      </c>
      <c r="D12128" s="0" t="n">
        <v>27081.9978661611</v>
      </c>
    </row>
    <row r="12129" customFormat="false" ht="12.8" hidden="false" customHeight="false" outlineLevel="0" collapsed="false">
      <c r="A12129" s="0" t="n">
        <v>59</v>
      </c>
      <c r="D12129" s="0" t="n">
        <v>27084.2334611641</v>
      </c>
    </row>
    <row r="12130" customFormat="false" ht="12.8" hidden="false" customHeight="false" outlineLevel="0" collapsed="false">
      <c r="A12130" s="0" t="n">
        <v>59</v>
      </c>
      <c r="D12130" s="0" t="n">
        <v>27086.4690561671</v>
      </c>
    </row>
    <row r="12131" customFormat="false" ht="12.8" hidden="false" customHeight="false" outlineLevel="0" collapsed="false">
      <c r="A12131" s="0" t="n">
        <v>59</v>
      </c>
      <c r="D12131" s="0" t="n">
        <v>27088.7046511701</v>
      </c>
    </row>
    <row r="12132" customFormat="false" ht="12.8" hidden="false" customHeight="false" outlineLevel="0" collapsed="false">
      <c r="A12132" s="0" t="n">
        <v>60</v>
      </c>
      <c r="D12132" s="0" t="n">
        <v>27090.9402461731</v>
      </c>
    </row>
    <row r="12133" customFormat="false" ht="12.8" hidden="false" customHeight="false" outlineLevel="0" collapsed="false">
      <c r="A12133" s="0" t="n">
        <v>60</v>
      </c>
      <c r="D12133" s="0" t="n">
        <v>27093.1758411761</v>
      </c>
    </row>
    <row r="12134" customFormat="false" ht="12.8" hidden="false" customHeight="false" outlineLevel="0" collapsed="false">
      <c r="A12134" s="0" t="n">
        <v>60</v>
      </c>
      <c r="D12134" s="0" t="n">
        <v>27095.411436179</v>
      </c>
    </row>
    <row r="12135" customFormat="false" ht="12.8" hidden="false" customHeight="false" outlineLevel="0" collapsed="false">
      <c r="A12135" s="0" t="n">
        <v>60</v>
      </c>
      <c r="D12135" s="0" t="n">
        <v>27097.647031182</v>
      </c>
    </row>
    <row r="12136" customFormat="false" ht="12.8" hidden="false" customHeight="false" outlineLevel="0" collapsed="false">
      <c r="A12136" s="0" t="n">
        <v>61</v>
      </c>
      <c r="D12136" s="0" t="n">
        <v>27099.882626185</v>
      </c>
    </row>
    <row r="12137" customFormat="false" ht="12.8" hidden="false" customHeight="false" outlineLevel="0" collapsed="false">
      <c r="A12137" s="0" t="n">
        <v>60</v>
      </c>
      <c r="D12137" s="0" t="n">
        <v>27102.118221188</v>
      </c>
    </row>
    <row r="12138" customFormat="false" ht="12.8" hidden="false" customHeight="false" outlineLevel="0" collapsed="false">
      <c r="A12138" s="0" t="n">
        <v>60</v>
      </c>
      <c r="D12138" s="0" t="n">
        <v>27104.353816191</v>
      </c>
    </row>
    <row r="12139" customFormat="false" ht="12.8" hidden="false" customHeight="false" outlineLevel="0" collapsed="false">
      <c r="A12139" s="0" t="n">
        <v>61</v>
      </c>
      <c r="D12139" s="0" t="n">
        <v>27106.589411194</v>
      </c>
    </row>
    <row r="12140" customFormat="false" ht="12.8" hidden="false" customHeight="false" outlineLevel="0" collapsed="false">
      <c r="A12140" s="0" t="n">
        <v>61</v>
      </c>
      <c r="D12140" s="0" t="n">
        <v>27108.825006197</v>
      </c>
    </row>
    <row r="12141" customFormat="false" ht="12.8" hidden="false" customHeight="false" outlineLevel="0" collapsed="false">
      <c r="A12141" s="0" t="n">
        <v>61</v>
      </c>
      <c r="D12141" s="0" t="n">
        <v>27111.0606011999</v>
      </c>
    </row>
    <row r="12142" customFormat="false" ht="12.8" hidden="false" customHeight="false" outlineLevel="0" collapsed="false">
      <c r="A12142" s="0" t="n">
        <v>60</v>
      </c>
      <c r="D12142" s="0" t="n">
        <v>27113.2961962029</v>
      </c>
    </row>
    <row r="12143" customFormat="false" ht="12.8" hidden="false" customHeight="false" outlineLevel="0" collapsed="false">
      <c r="A12143" s="0" t="n">
        <v>60</v>
      </c>
      <c r="D12143" s="0" t="n">
        <v>27115.5317912059</v>
      </c>
    </row>
    <row r="12144" customFormat="false" ht="12.8" hidden="false" customHeight="false" outlineLevel="0" collapsed="false">
      <c r="A12144" s="0" t="n">
        <v>60</v>
      </c>
      <c r="D12144" s="0" t="n">
        <v>27117.7673862089</v>
      </c>
    </row>
    <row r="12145" customFormat="false" ht="12.8" hidden="false" customHeight="false" outlineLevel="0" collapsed="false">
      <c r="A12145" s="0" t="n">
        <v>59</v>
      </c>
      <c r="D12145" s="0" t="n">
        <v>27120.0029812119</v>
      </c>
    </row>
    <row r="12146" customFormat="false" ht="12.8" hidden="false" customHeight="false" outlineLevel="0" collapsed="false">
      <c r="A12146" s="0" t="n">
        <v>59</v>
      </c>
      <c r="D12146" s="0" t="n">
        <v>27122.2385762149</v>
      </c>
    </row>
    <row r="12147" customFormat="false" ht="12.8" hidden="false" customHeight="false" outlineLevel="0" collapsed="false">
      <c r="A12147" s="0" t="n">
        <v>59</v>
      </c>
      <c r="D12147" s="0" t="n">
        <v>27124.4741712179</v>
      </c>
    </row>
    <row r="12148" customFormat="false" ht="12.8" hidden="false" customHeight="false" outlineLevel="0" collapsed="false">
      <c r="A12148" s="0" t="n">
        <v>59</v>
      </c>
      <c r="D12148" s="0" t="n">
        <v>27126.7097662208</v>
      </c>
    </row>
    <row r="12149" customFormat="false" ht="12.8" hidden="false" customHeight="false" outlineLevel="0" collapsed="false">
      <c r="A12149" s="0" t="n">
        <v>59</v>
      </c>
      <c r="D12149" s="0" t="n">
        <v>27128.9453612238</v>
      </c>
    </row>
    <row r="12150" customFormat="false" ht="12.8" hidden="false" customHeight="false" outlineLevel="0" collapsed="false">
      <c r="A12150" s="0" t="n">
        <v>58</v>
      </c>
      <c r="D12150" s="0" t="n">
        <v>27131.1809562268</v>
      </c>
    </row>
    <row r="12151" customFormat="false" ht="12.8" hidden="false" customHeight="false" outlineLevel="0" collapsed="false">
      <c r="A12151" s="0" t="n">
        <v>59</v>
      </c>
      <c r="D12151" s="0" t="n">
        <v>27133.4165512298</v>
      </c>
    </row>
    <row r="12152" customFormat="false" ht="12.8" hidden="false" customHeight="false" outlineLevel="0" collapsed="false">
      <c r="A12152" s="0" t="n">
        <v>59</v>
      </c>
      <c r="D12152" s="0" t="n">
        <v>27135.6521462328</v>
      </c>
    </row>
    <row r="12153" customFormat="false" ht="12.8" hidden="false" customHeight="false" outlineLevel="0" collapsed="false">
      <c r="A12153" s="0" t="n">
        <v>59</v>
      </c>
      <c r="D12153" s="0" t="n">
        <v>27137.8877412358</v>
      </c>
    </row>
    <row r="12154" customFormat="false" ht="12.8" hidden="false" customHeight="false" outlineLevel="0" collapsed="false">
      <c r="A12154" s="0" t="n">
        <v>59</v>
      </c>
      <c r="D12154" s="0" t="n">
        <v>27140.1233362387</v>
      </c>
    </row>
    <row r="12155" customFormat="false" ht="12.8" hidden="false" customHeight="false" outlineLevel="0" collapsed="false">
      <c r="A12155" s="0" t="n">
        <v>59</v>
      </c>
      <c r="D12155" s="0" t="n">
        <v>27142.3589312417</v>
      </c>
    </row>
    <row r="12156" customFormat="false" ht="12.8" hidden="false" customHeight="false" outlineLevel="0" collapsed="false">
      <c r="A12156" s="0" t="n">
        <v>60</v>
      </c>
      <c r="D12156" s="0" t="n">
        <v>27144.5945262447</v>
      </c>
    </row>
    <row r="12157" customFormat="false" ht="12.8" hidden="false" customHeight="false" outlineLevel="0" collapsed="false">
      <c r="A12157" s="0" t="n">
        <v>60</v>
      </c>
      <c r="D12157" s="0" t="n">
        <v>27146.8301212477</v>
      </c>
    </row>
    <row r="12158" customFormat="false" ht="12.8" hidden="false" customHeight="false" outlineLevel="0" collapsed="false">
      <c r="A12158" s="0" t="n">
        <v>60</v>
      </c>
      <c r="D12158" s="0" t="n">
        <v>27149.0657162507</v>
      </c>
    </row>
    <row r="12159" customFormat="false" ht="12.8" hidden="false" customHeight="false" outlineLevel="0" collapsed="false">
      <c r="A12159" s="0" t="n">
        <v>60</v>
      </c>
      <c r="D12159" s="0" t="n">
        <v>27151.3013112537</v>
      </c>
    </row>
    <row r="12160" customFormat="false" ht="12.8" hidden="false" customHeight="false" outlineLevel="0" collapsed="false">
      <c r="A12160" s="0" t="n">
        <v>60</v>
      </c>
      <c r="D12160" s="0" t="n">
        <v>27153.5369062567</v>
      </c>
    </row>
    <row r="12161" customFormat="false" ht="12.8" hidden="false" customHeight="false" outlineLevel="0" collapsed="false">
      <c r="A12161" s="0" t="n">
        <v>61</v>
      </c>
      <c r="D12161" s="0" t="n">
        <v>27155.7725012596</v>
      </c>
    </row>
    <row r="12162" customFormat="false" ht="12.8" hidden="false" customHeight="false" outlineLevel="0" collapsed="false">
      <c r="A12162" s="0" t="n">
        <v>60</v>
      </c>
      <c r="D12162" s="0" t="n">
        <v>27158.0080962626</v>
      </c>
    </row>
    <row r="12163" customFormat="false" ht="12.8" hidden="false" customHeight="false" outlineLevel="0" collapsed="false">
      <c r="A12163" s="0" t="n">
        <v>61</v>
      </c>
      <c r="D12163" s="0" t="n">
        <v>27160.2436912656</v>
      </c>
    </row>
    <row r="12164" customFormat="false" ht="12.8" hidden="false" customHeight="false" outlineLevel="0" collapsed="false">
      <c r="A12164" s="0" t="n">
        <v>61</v>
      </c>
      <c r="D12164" s="0" t="n">
        <v>27162.4792862686</v>
      </c>
    </row>
    <row r="12165" customFormat="false" ht="12.8" hidden="false" customHeight="false" outlineLevel="0" collapsed="false">
      <c r="A12165" s="0" t="n">
        <v>61</v>
      </c>
      <c r="D12165" s="0" t="n">
        <v>27164.7148812716</v>
      </c>
    </row>
    <row r="12166" customFormat="false" ht="12.8" hidden="false" customHeight="false" outlineLevel="0" collapsed="false">
      <c r="A12166" s="0" t="n">
        <v>60</v>
      </c>
      <c r="D12166" s="0" t="n">
        <v>27166.9504762746</v>
      </c>
    </row>
    <row r="12167" customFormat="false" ht="12.8" hidden="false" customHeight="false" outlineLevel="0" collapsed="false">
      <c r="A12167" s="0" t="n">
        <v>60</v>
      </c>
      <c r="D12167" s="0" t="n">
        <v>27169.1860712776</v>
      </c>
    </row>
    <row r="12168" customFormat="false" ht="12.8" hidden="false" customHeight="false" outlineLevel="0" collapsed="false">
      <c r="A12168" s="0" t="n">
        <v>59</v>
      </c>
      <c r="D12168" s="0" t="n">
        <v>27171.4216662805</v>
      </c>
    </row>
    <row r="12169" customFormat="false" ht="12.8" hidden="false" customHeight="false" outlineLevel="0" collapsed="false">
      <c r="A12169" s="0" t="n">
        <v>60</v>
      </c>
      <c r="D12169" s="0" t="n">
        <v>27173.6572612835</v>
      </c>
    </row>
    <row r="12170" customFormat="false" ht="12.8" hidden="false" customHeight="false" outlineLevel="0" collapsed="false">
      <c r="A12170" s="0" t="n">
        <v>59</v>
      </c>
      <c r="D12170" s="0" t="n">
        <v>27175.8928562865</v>
      </c>
    </row>
    <row r="12171" customFormat="false" ht="12.8" hidden="false" customHeight="false" outlineLevel="0" collapsed="false">
      <c r="A12171" s="0" t="n">
        <v>59</v>
      </c>
      <c r="D12171" s="0" t="n">
        <v>27178.1284512895</v>
      </c>
    </row>
    <row r="12172" customFormat="false" ht="12.8" hidden="false" customHeight="false" outlineLevel="0" collapsed="false">
      <c r="A12172" s="0" t="n">
        <v>59</v>
      </c>
      <c r="D12172" s="0" t="n">
        <v>27180.3640462925</v>
      </c>
    </row>
    <row r="12173" customFormat="false" ht="12.8" hidden="false" customHeight="false" outlineLevel="0" collapsed="false">
      <c r="A12173" s="0" t="n">
        <v>59</v>
      </c>
      <c r="D12173" s="0" t="n">
        <v>27182.5996412955</v>
      </c>
    </row>
    <row r="12174" customFormat="false" ht="12.8" hidden="false" customHeight="false" outlineLevel="0" collapsed="false">
      <c r="A12174" s="0" t="n">
        <v>58</v>
      </c>
      <c r="D12174" s="0" t="n">
        <v>27184.8352362985</v>
      </c>
    </row>
    <row r="12175" customFormat="false" ht="12.8" hidden="false" customHeight="false" outlineLevel="0" collapsed="false">
      <c r="A12175" s="0" t="n">
        <v>58</v>
      </c>
      <c r="D12175" s="0" t="n">
        <v>27187.0708313014</v>
      </c>
    </row>
    <row r="12176" customFormat="false" ht="12.8" hidden="false" customHeight="false" outlineLevel="0" collapsed="false">
      <c r="A12176" s="0" t="n">
        <v>59</v>
      </c>
      <c r="D12176" s="0" t="n">
        <v>27189.3064263044</v>
      </c>
    </row>
    <row r="12177" customFormat="false" ht="12.8" hidden="false" customHeight="false" outlineLevel="0" collapsed="false">
      <c r="A12177" s="0" t="n">
        <v>59</v>
      </c>
      <c r="D12177" s="0" t="n">
        <v>27191.5420213074</v>
      </c>
    </row>
    <row r="12178" customFormat="false" ht="12.8" hidden="false" customHeight="false" outlineLevel="0" collapsed="false">
      <c r="A12178" s="0" t="n">
        <v>59</v>
      </c>
      <c r="D12178" s="0" t="n">
        <v>27193.7776163104</v>
      </c>
    </row>
    <row r="12179" customFormat="false" ht="12.8" hidden="false" customHeight="false" outlineLevel="0" collapsed="false">
      <c r="A12179" s="0" t="n">
        <v>59</v>
      </c>
      <c r="D12179" s="0" t="n">
        <v>27196.0132113134</v>
      </c>
    </row>
    <row r="12180" customFormat="false" ht="12.8" hidden="false" customHeight="false" outlineLevel="0" collapsed="false">
      <c r="A12180" s="0" t="n">
        <v>59</v>
      </c>
      <c r="D12180" s="0" t="n">
        <v>27198.2488063164</v>
      </c>
    </row>
    <row r="12181" customFormat="false" ht="12.8" hidden="false" customHeight="false" outlineLevel="0" collapsed="false">
      <c r="A12181" s="0" t="n">
        <v>60</v>
      </c>
      <c r="D12181" s="0" t="n">
        <v>27200.4844013193</v>
      </c>
    </row>
    <row r="12182" customFormat="false" ht="12.8" hidden="false" customHeight="false" outlineLevel="0" collapsed="false">
      <c r="A12182" s="0" t="n">
        <v>60</v>
      </c>
      <c r="D12182" s="0" t="n">
        <v>27202.7199963223</v>
      </c>
    </row>
    <row r="12183" customFormat="false" ht="12.8" hidden="false" customHeight="false" outlineLevel="0" collapsed="false">
      <c r="A12183" s="0" t="n">
        <v>60</v>
      </c>
      <c r="D12183" s="0" t="n">
        <v>27204.9555913253</v>
      </c>
    </row>
    <row r="12184" customFormat="false" ht="12.8" hidden="false" customHeight="false" outlineLevel="0" collapsed="false">
      <c r="A12184" s="0" t="n">
        <v>60</v>
      </c>
      <c r="D12184" s="0" t="n">
        <v>27207.1911863283</v>
      </c>
    </row>
    <row r="12185" customFormat="false" ht="12.8" hidden="false" customHeight="false" outlineLevel="0" collapsed="false">
      <c r="A12185" s="0" t="n">
        <v>61</v>
      </c>
      <c r="D12185" s="0" t="n">
        <v>27209.4267813313</v>
      </c>
    </row>
    <row r="12186" customFormat="false" ht="12.8" hidden="false" customHeight="false" outlineLevel="0" collapsed="false">
      <c r="A12186" s="0" t="n">
        <v>60</v>
      </c>
      <c r="D12186" s="0" t="n">
        <v>27211.6623763343</v>
      </c>
    </row>
    <row r="12187" customFormat="false" ht="12.8" hidden="false" customHeight="false" outlineLevel="0" collapsed="false">
      <c r="A12187" s="0" t="n">
        <v>60</v>
      </c>
      <c r="D12187" s="0" t="n">
        <v>27213.8979713373</v>
      </c>
    </row>
    <row r="12188" customFormat="false" ht="12.8" hidden="false" customHeight="false" outlineLevel="0" collapsed="false">
      <c r="A12188" s="0" t="n">
        <v>60</v>
      </c>
      <c r="D12188" s="0" t="n">
        <v>27216.1335663402</v>
      </c>
    </row>
    <row r="12189" customFormat="false" ht="12.8" hidden="false" customHeight="false" outlineLevel="0" collapsed="false">
      <c r="A12189" s="0" t="n">
        <v>61</v>
      </c>
      <c r="D12189" s="0" t="n">
        <v>27218.3691613432</v>
      </c>
    </row>
    <row r="12190" customFormat="false" ht="12.8" hidden="false" customHeight="false" outlineLevel="0" collapsed="false">
      <c r="A12190" s="0" t="n">
        <v>61</v>
      </c>
      <c r="D12190" s="0" t="n">
        <v>27220.6047563462</v>
      </c>
    </row>
    <row r="12191" customFormat="false" ht="12.8" hidden="false" customHeight="false" outlineLevel="0" collapsed="false">
      <c r="A12191" s="0" t="n">
        <v>60</v>
      </c>
      <c r="D12191" s="0" t="n">
        <v>27222.8403513492</v>
      </c>
    </row>
    <row r="12192" customFormat="false" ht="12.8" hidden="false" customHeight="false" outlineLevel="0" collapsed="false">
      <c r="A12192" s="0" t="n">
        <v>60</v>
      </c>
      <c r="D12192" s="0" t="n">
        <v>27225.0759463522</v>
      </c>
    </row>
    <row r="12193" customFormat="false" ht="12.8" hidden="false" customHeight="false" outlineLevel="0" collapsed="false">
      <c r="A12193" s="0" t="n">
        <v>60</v>
      </c>
      <c r="D12193" s="0" t="n">
        <v>27227.3115413552</v>
      </c>
    </row>
    <row r="12194" customFormat="false" ht="12.8" hidden="false" customHeight="false" outlineLevel="0" collapsed="false">
      <c r="A12194" s="0" t="n">
        <v>59</v>
      </c>
      <c r="D12194" s="0" t="n">
        <v>27229.5471363582</v>
      </c>
    </row>
    <row r="12195" customFormat="false" ht="12.8" hidden="false" customHeight="false" outlineLevel="0" collapsed="false">
      <c r="A12195" s="0" t="n">
        <v>59</v>
      </c>
      <c r="D12195" s="0" t="n">
        <v>27231.7827313611</v>
      </c>
    </row>
    <row r="12196" customFormat="false" ht="12.8" hidden="false" customHeight="false" outlineLevel="0" collapsed="false">
      <c r="A12196" s="0" t="n">
        <v>59</v>
      </c>
      <c r="D12196" s="0" t="n">
        <v>27234.0183263641</v>
      </c>
    </row>
    <row r="12197" customFormat="false" ht="12.8" hidden="false" customHeight="false" outlineLevel="0" collapsed="false">
      <c r="A12197" s="0" t="n">
        <v>58</v>
      </c>
      <c r="D12197" s="0" t="n">
        <v>27236.2539213671</v>
      </c>
    </row>
    <row r="12198" customFormat="false" ht="12.8" hidden="false" customHeight="false" outlineLevel="0" collapsed="false">
      <c r="A12198" s="0" t="n">
        <v>58</v>
      </c>
      <c r="D12198" s="0" t="n">
        <v>27238.4895163701</v>
      </c>
    </row>
    <row r="12199" customFormat="false" ht="12.8" hidden="false" customHeight="false" outlineLevel="0" collapsed="false">
      <c r="A12199" s="0" t="n">
        <v>58</v>
      </c>
      <c r="D12199" s="0" t="n">
        <v>27240.7251113731</v>
      </c>
    </row>
    <row r="12200" customFormat="false" ht="12.8" hidden="false" customHeight="false" outlineLevel="0" collapsed="false">
      <c r="A12200" s="0" t="n">
        <v>58</v>
      </c>
      <c r="D12200" s="0" t="n">
        <v>27242.9607063761</v>
      </c>
    </row>
    <row r="12201" customFormat="false" ht="12.8" hidden="false" customHeight="false" outlineLevel="0" collapsed="false">
      <c r="A12201" s="0" t="n">
        <v>59</v>
      </c>
      <c r="D12201" s="0" t="n">
        <v>27245.196301379</v>
      </c>
    </row>
    <row r="12202" customFormat="false" ht="12.8" hidden="false" customHeight="false" outlineLevel="0" collapsed="false">
      <c r="A12202" s="0" t="n">
        <v>59</v>
      </c>
      <c r="D12202" s="0" t="n">
        <v>27247.431896382</v>
      </c>
    </row>
    <row r="12203" customFormat="false" ht="12.8" hidden="false" customHeight="false" outlineLevel="0" collapsed="false">
      <c r="A12203" s="0" t="n">
        <v>59</v>
      </c>
      <c r="D12203" s="0" t="n">
        <v>27249.667491385</v>
      </c>
    </row>
    <row r="12204" customFormat="false" ht="12.8" hidden="false" customHeight="false" outlineLevel="0" collapsed="false">
      <c r="A12204" s="0" t="n">
        <v>59</v>
      </c>
      <c r="D12204" s="0" t="n">
        <v>27251.903086388</v>
      </c>
    </row>
    <row r="12205" customFormat="false" ht="12.8" hidden="false" customHeight="false" outlineLevel="0" collapsed="false">
      <c r="A12205" s="0" t="n">
        <v>59</v>
      </c>
      <c r="D12205" s="0" t="n">
        <v>27254.138681391</v>
      </c>
    </row>
    <row r="12206" customFormat="false" ht="12.8" hidden="false" customHeight="false" outlineLevel="0" collapsed="false">
      <c r="A12206" s="0" t="n">
        <v>60</v>
      </c>
      <c r="D12206" s="0" t="n">
        <v>27256.374276394</v>
      </c>
    </row>
    <row r="12207" customFormat="false" ht="12.8" hidden="false" customHeight="false" outlineLevel="0" collapsed="false">
      <c r="A12207" s="0" t="n">
        <v>60</v>
      </c>
      <c r="D12207" s="0" t="n">
        <v>27258.609871397</v>
      </c>
    </row>
    <row r="12208" customFormat="false" ht="12.8" hidden="false" customHeight="false" outlineLevel="0" collapsed="false">
      <c r="A12208" s="0" t="n">
        <v>60</v>
      </c>
      <c r="D12208" s="0" t="n">
        <v>27260.8454663999</v>
      </c>
    </row>
    <row r="12209" customFormat="false" ht="12.8" hidden="false" customHeight="false" outlineLevel="0" collapsed="false">
      <c r="A12209" s="0" t="n">
        <v>60</v>
      </c>
      <c r="D12209" s="0" t="n">
        <v>27263.0810614029</v>
      </c>
    </row>
    <row r="12210" customFormat="false" ht="12.8" hidden="false" customHeight="false" outlineLevel="0" collapsed="false">
      <c r="A12210" s="0" t="n">
        <v>60</v>
      </c>
      <c r="D12210" s="0" t="n">
        <v>27265.3166564059</v>
      </c>
    </row>
    <row r="12211" customFormat="false" ht="12.8" hidden="false" customHeight="false" outlineLevel="0" collapsed="false">
      <c r="A12211" s="0" t="n">
        <v>60</v>
      </c>
      <c r="D12211" s="0" t="n">
        <v>27267.5522514089</v>
      </c>
    </row>
    <row r="12212" customFormat="false" ht="12.8" hidden="false" customHeight="false" outlineLevel="0" collapsed="false">
      <c r="A12212" s="0" t="n">
        <v>60</v>
      </c>
      <c r="D12212" s="0" t="n">
        <v>27269.7878464119</v>
      </c>
    </row>
    <row r="12213" customFormat="false" ht="12.8" hidden="false" customHeight="false" outlineLevel="0" collapsed="false">
      <c r="A12213" s="0" t="n">
        <v>60</v>
      </c>
      <c r="D12213" s="0" t="n">
        <v>27272.0234414149</v>
      </c>
    </row>
    <row r="12214" customFormat="false" ht="12.8" hidden="false" customHeight="false" outlineLevel="0" collapsed="false">
      <c r="A12214" s="0" t="n">
        <v>61</v>
      </c>
      <c r="D12214" s="0" t="n">
        <v>27274.2590364179</v>
      </c>
    </row>
    <row r="12215" customFormat="false" ht="12.8" hidden="false" customHeight="false" outlineLevel="0" collapsed="false">
      <c r="A12215" s="0" t="n">
        <v>60</v>
      </c>
      <c r="D12215" s="0" t="n">
        <v>27276.4946314208</v>
      </c>
    </row>
    <row r="12216" customFormat="false" ht="12.8" hidden="false" customHeight="false" outlineLevel="0" collapsed="false">
      <c r="A12216" s="0" t="n">
        <v>60</v>
      </c>
      <c r="D12216" s="0" t="n">
        <v>27278.7302264238</v>
      </c>
    </row>
    <row r="12217" customFormat="false" ht="12.8" hidden="false" customHeight="false" outlineLevel="0" collapsed="false">
      <c r="A12217" s="0" t="n">
        <v>60</v>
      </c>
      <c r="D12217" s="0" t="n">
        <v>27280.9658214268</v>
      </c>
    </row>
    <row r="12218" customFormat="false" ht="12.8" hidden="false" customHeight="false" outlineLevel="0" collapsed="false">
      <c r="A12218" s="0" t="n">
        <v>59</v>
      </c>
      <c r="D12218" s="0" t="n">
        <v>27283.2014164298</v>
      </c>
    </row>
    <row r="12219" customFormat="false" ht="12.8" hidden="false" customHeight="false" outlineLevel="0" collapsed="false">
      <c r="A12219" s="0" t="n">
        <v>59</v>
      </c>
      <c r="D12219" s="0" t="n">
        <v>27285.4370114328</v>
      </c>
    </row>
    <row r="12220" customFormat="false" ht="12.8" hidden="false" customHeight="false" outlineLevel="0" collapsed="false">
      <c r="A12220" s="0" t="n">
        <v>59</v>
      </c>
      <c r="D12220" s="0" t="n">
        <v>27287.6726064358</v>
      </c>
    </row>
    <row r="12221" customFormat="false" ht="12.8" hidden="false" customHeight="false" outlineLevel="0" collapsed="false">
      <c r="A12221" s="0" t="n">
        <v>58</v>
      </c>
      <c r="D12221" s="0" t="n">
        <v>27289.9082014387</v>
      </c>
    </row>
    <row r="12222" customFormat="false" ht="12.8" hidden="false" customHeight="false" outlineLevel="0" collapsed="false">
      <c r="A12222" s="0" t="n">
        <v>58</v>
      </c>
      <c r="D12222" s="0" t="n">
        <v>27292.1437964417</v>
      </c>
    </row>
    <row r="12223" customFormat="false" ht="12.8" hidden="false" customHeight="false" outlineLevel="0" collapsed="false">
      <c r="A12223" s="0" t="n">
        <v>58</v>
      </c>
      <c r="D12223" s="0" t="n">
        <v>27294.3793914447</v>
      </c>
    </row>
    <row r="12224" customFormat="false" ht="12.8" hidden="false" customHeight="false" outlineLevel="0" collapsed="false">
      <c r="A12224" s="0" t="n">
        <v>58</v>
      </c>
      <c r="D12224" s="0" t="n">
        <v>27296.6149864477</v>
      </c>
    </row>
    <row r="12225" customFormat="false" ht="12.8" hidden="false" customHeight="false" outlineLevel="0" collapsed="false">
      <c r="A12225" s="0" t="n">
        <v>59</v>
      </c>
      <c r="D12225" s="0" t="n">
        <v>27298.8505814507</v>
      </c>
    </row>
    <row r="12226" customFormat="false" ht="12.8" hidden="false" customHeight="false" outlineLevel="0" collapsed="false">
      <c r="A12226" s="0" t="n">
        <v>58</v>
      </c>
      <c r="D12226" s="0" t="n">
        <v>27301.0861764537</v>
      </c>
    </row>
    <row r="12227" customFormat="false" ht="12.8" hidden="false" customHeight="false" outlineLevel="0" collapsed="false">
      <c r="A12227" s="0" t="n">
        <v>59</v>
      </c>
      <c r="D12227" s="0" t="n">
        <v>27303.3217714567</v>
      </c>
    </row>
    <row r="12228" customFormat="false" ht="12.8" hidden="false" customHeight="false" outlineLevel="0" collapsed="false">
      <c r="A12228" s="0" t="n">
        <v>59</v>
      </c>
      <c r="D12228" s="0" t="n">
        <v>27305.5573664596</v>
      </c>
    </row>
    <row r="12229" customFormat="false" ht="12.8" hidden="false" customHeight="false" outlineLevel="0" collapsed="false">
      <c r="A12229" s="0" t="n">
        <v>59</v>
      </c>
      <c r="D12229" s="0" t="n">
        <v>27307.7929614626</v>
      </c>
    </row>
    <row r="12230" customFormat="false" ht="12.8" hidden="false" customHeight="false" outlineLevel="0" collapsed="false">
      <c r="A12230" s="0" t="n">
        <v>59</v>
      </c>
      <c r="D12230" s="0" t="n">
        <v>27310.0285564656</v>
      </c>
    </row>
    <row r="12231" customFormat="false" ht="12.8" hidden="false" customHeight="false" outlineLevel="0" collapsed="false">
      <c r="A12231" s="0" t="n">
        <v>59</v>
      </c>
      <c r="D12231" s="0" t="n">
        <v>27312.2641514686</v>
      </c>
    </row>
    <row r="12232" customFormat="false" ht="12.8" hidden="false" customHeight="false" outlineLevel="0" collapsed="false">
      <c r="A12232" s="0" t="n">
        <v>60</v>
      </c>
      <c r="D12232" s="0" t="n">
        <v>27314.4997464716</v>
      </c>
    </row>
    <row r="12233" customFormat="false" ht="12.8" hidden="false" customHeight="false" outlineLevel="0" collapsed="false">
      <c r="A12233" s="0" t="n">
        <v>60</v>
      </c>
      <c r="D12233" s="0" t="n">
        <v>27316.7353414746</v>
      </c>
    </row>
    <row r="12234" customFormat="false" ht="12.8" hidden="false" customHeight="false" outlineLevel="0" collapsed="false">
      <c r="A12234" s="0" t="n">
        <v>60</v>
      </c>
      <c r="D12234" s="0" t="n">
        <v>27318.9709364776</v>
      </c>
    </row>
    <row r="12235" customFormat="false" ht="12.8" hidden="false" customHeight="false" outlineLevel="0" collapsed="false">
      <c r="A12235" s="0" t="n">
        <v>60</v>
      </c>
      <c r="D12235" s="0" t="n">
        <v>27321.2065314805</v>
      </c>
    </row>
    <row r="12236" customFormat="false" ht="12.8" hidden="false" customHeight="false" outlineLevel="0" collapsed="false">
      <c r="A12236" s="0" t="n">
        <v>60</v>
      </c>
      <c r="D12236" s="0" t="n">
        <v>27323.4421264835</v>
      </c>
    </row>
    <row r="12237" customFormat="false" ht="12.8" hidden="false" customHeight="false" outlineLevel="0" collapsed="false">
      <c r="A12237" s="0" t="n">
        <v>60</v>
      </c>
      <c r="D12237" s="0" t="n">
        <v>27325.6777214865</v>
      </c>
    </row>
    <row r="12238" customFormat="false" ht="12.8" hidden="false" customHeight="false" outlineLevel="0" collapsed="false">
      <c r="A12238" s="0" t="n">
        <v>61</v>
      </c>
      <c r="D12238" s="0" t="n">
        <v>27327.9133164895</v>
      </c>
    </row>
    <row r="12239" customFormat="false" ht="12.8" hidden="false" customHeight="false" outlineLevel="0" collapsed="false">
      <c r="A12239" s="0" t="n">
        <v>61</v>
      </c>
      <c r="D12239" s="0" t="n">
        <v>27330.1489114925</v>
      </c>
    </row>
    <row r="12240" customFormat="false" ht="12.8" hidden="false" customHeight="false" outlineLevel="0" collapsed="false">
      <c r="A12240" s="0" t="n">
        <v>60</v>
      </c>
      <c r="D12240" s="0" t="n">
        <v>27332.3845064955</v>
      </c>
    </row>
    <row r="12241" customFormat="false" ht="12.8" hidden="false" customHeight="false" outlineLevel="0" collapsed="false">
      <c r="A12241" s="0" t="n">
        <v>60</v>
      </c>
      <c r="D12241" s="0" t="n">
        <v>27334.6201014985</v>
      </c>
    </row>
    <row r="12242" customFormat="false" ht="12.8" hidden="false" customHeight="false" outlineLevel="0" collapsed="false">
      <c r="A12242" s="0" t="n">
        <v>59</v>
      </c>
      <c r="D12242" s="0" t="n">
        <v>27336.8556965014</v>
      </c>
    </row>
    <row r="12243" customFormat="false" ht="12.8" hidden="false" customHeight="false" outlineLevel="0" collapsed="false">
      <c r="A12243" s="0" t="n">
        <v>59</v>
      </c>
      <c r="D12243" s="0" t="n">
        <v>27339.0912915044</v>
      </c>
    </row>
    <row r="12244" customFormat="false" ht="12.8" hidden="false" customHeight="false" outlineLevel="0" collapsed="false">
      <c r="A12244" s="0" t="n">
        <v>59</v>
      </c>
      <c r="D12244" s="0" t="n">
        <v>27341.3268865074</v>
      </c>
    </row>
    <row r="12245" customFormat="false" ht="12.8" hidden="false" customHeight="false" outlineLevel="0" collapsed="false">
      <c r="A12245" s="0" t="n">
        <v>58</v>
      </c>
      <c r="D12245" s="0" t="n">
        <v>27343.5624815104</v>
      </c>
    </row>
    <row r="12246" customFormat="false" ht="12.8" hidden="false" customHeight="false" outlineLevel="0" collapsed="false">
      <c r="A12246" s="0" t="n">
        <v>58</v>
      </c>
      <c r="D12246" s="0" t="n">
        <v>27345.7980765134</v>
      </c>
    </row>
    <row r="12247" customFormat="false" ht="12.8" hidden="false" customHeight="false" outlineLevel="0" collapsed="false">
      <c r="A12247" s="0" t="n">
        <v>58</v>
      </c>
      <c r="D12247" s="0" t="n">
        <v>27348.0336715164</v>
      </c>
    </row>
    <row r="12248" customFormat="false" ht="12.8" hidden="false" customHeight="false" outlineLevel="0" collapsed="false">
      <c r="A12248" s="0" t="n">
        <v>58</v>
      </c>
      <c r="D12248" s="0" t="n">
        <v>27350.2692665193</v>
      </c>
    </row>
    <row r="12249" customFormat="false" ht="12.8" hidden="false" customHeight="false" outlineLevel="0" collapsed="false">
      <c r="A12249" s="0" t="n">
        <v>58</v>
      </c>
      <c r="D12249" s="0" t="n">
        <v>27352.5048615223</v>
      </c>
    </row>
    <row r="12250" customFormat="false" ht="12.8" hidden="false" customHeight="false" outlineLevel="0" collapsed="false">
      <c r="A12250" s="0" t="n">
        <v>58</v>
      </c>
      <c r="D12250" s="0" t="n">
        <v>27354.7404565253</v>
      </c>
    </row>
    <row r="12251" customFormat="false" ht="12.8" hidden="false" customHeight="false" outlineLevel="0" collapsed="false">
      <c r="A12251" s="0" t="n">
        <v>58</v>
      </c>
      <c r="D12251" s="0" t="n">
        <v>27356.9760515283</v>
      </c>
    </row>
    <row r="12252" customFormat="false" ht="12.8" hidden="false" customHeight="false" outlineLevel="0" collapsed="false">
      <c r="A12252" s="0" t="n">
        <v>59</v>
      </c>
      <c r="D12252" s="0" t="n">
        <v>27359.2116465313</v>
      </c>
    </row>
    <row r="12253" customFormat="false" ht="12.8" hidden="false" customHeight="false" outlineLevel="0" collapsed="false">
      <c r="A12253" s="0" t="n">
        <v>59</v>
      </c>
      <c r="D12253" s="0" t="n">
        <v>27361.4472415343</v>
      </c>
    </row>
    <row r="12254" customFormat="false" ht="12.8" hidden="false" customHeight="false" outlineLevel="0" collapsed="false">
      <c r="A12254" s="0" t="n">
        <v>59</v>
      </c>
      <c r="D12254" s="0" t="n">
        <v>27363.6828365373</v>
      </c>
    </row>
    <row r="12255" customFormat="false" ht="12.8" hidden="false" customHeight="false" outlineLevel="0" collapsed="false">
      <c r="A12255" s="0" t="n">
        <v>59</v>
      </c>
      <c r="D12255" s="0" t="n">
        <v>27365.9184315402</v>
      </c>
    </row>
    <row r="12256" customFormat="false" ht="12.8" hidden="false" customHeight="false" outlineLevel="0" collapsed="false">
      <c r="A12256" s="0" t="n">
        <v>59</v>
      </c>
      <c r="D12256" s="0" t="n">
        <v>27368.1540265432</v>
      </c>
    </row>
    <row r="12257" customFormat="false" ht="12.8" hidden="false" customHeight="false" outlineLevel="0" collapsed="false">
      <c r="A12257" s="0" t="n">
        <v>60</v>
      </c>
      <c r="D12257" s="0" t="n">
        <v>27370.3896215462</v>
      </c>
    </row>
    <row r="12258" customFormat="false" ht="12.8" hidden="false" customHeight="false" outlineLevel="0" collapsed="false">
      <c r="A12258" s="0" t="n">
        <v>60</v>
      </c>
      <c r="D12258" s="0" t="n">
        <v>27372.6252165492</v>
      </c>
    </row>
    <row r="12259" customFormat="false" ht="12.8" hidden="false" customHeight="false" outlineLevel="0" collapsed="false">
      <c r="A12259" s="0" t="n">
        <v>60</v>
      </c>
      <c r="D12259" s="0" t="n">
        <v>27374.8608115522</v>
      </c>
    </row>
    <row r="12260" customFormat="false" ht="12.8" hidden="false" customHeight="false" outlineLevel="0" collapsed="false">
      <c r="A12260" s="0" t="n">
        <v>60</v>
      </c>
      <c r="D12260" s="0" t="n">
        <v>27377.0964065552</v>
      </c>
    </row>
    <row r="12261" customFormat="false" ht="12.8" hidden="false" customHeight="false" outlineLevel="0" collapsed="false">
      <c r="A12261" s="0" t="n">
        <v>60</v>
      </c>
      <c r="D12261" s="0" t="n">
        <v>27379.3320015582</v>
      </c>
    </row>
    <row r="12262" customFormat="false" ht="12.8" hidden="false" customHeight="false" outlineLevel="0" collapsed="false">
      <c r="A12262" s="0" t="n">
        <v>60</v>
      </c>
      <c r="D12262" s="0" t="n">
        <v>27381.5675965611</v>
      </c>
    </row>
    <row r="12263" customFormat="false" ht="12.8" hidden="false" customHeight="false" outlineLevel="0" collapsed="false">
      <c r="A12263" s="0" t="n">
        <v>60</v>
      </c>
      <c r="D12263" s="0" t="n">
        <v>27383.8031915641</v>
      </c>
    </row>
    <row r="12264" customFormat="false" ht="12.8" hidden="false" customHeight="false" outlineLevel="0" collapsed="false">
      <c r="A12264" s="0" t="n">
        <v>60</v>
      </c>
      <c r="D12264" s="0" t="n">
        <v>27386.0387865671</v>
      </c>
    </row>
    <row r="12265" customFormat="false" ht="12.8" hidden="false" customHeight="false" outlineLevel="0" collapsed="false">
      <c r="A12265" s="0" t="n">
        <v>60</v>
      </c>
      <c r="D12265" s="0" t="n">
        <v>27388.2743815701</v>
      </c>
    </row>
    <row r="12266" customFormat="false" ht="12.8" hidden="false" customHeight="false" outlineLevel="0" collapsed="false">
      <c r="A12266" s="0" t="n">
        <v>60</v>
      </c>
      <c r="D12266" s="0" t="n">
        <v>27390.5099765731</v>
      </c>
    </row>
    <row r="12267" customFormat="false" ht="12.8" hidden="false" customHeight="false" outlineLevel="0" collapsed="false">
      <c r="A12267" s="0" t="n">
        <v>59</v>
      </c>
      <c r="D12267" s="0" t="n">
        <v>27392.7455715761</v>
      </c>
    </row>
    <row r="12268" customFormat="false" ht="12.8" hidden="false" customHeight="false" outlineLevel="0" collapsed="false">
      <c r="A12268" s="0" t="n">
        <v>59</v>
      </c>
      <c r="D12268" s="0" t="n">
        <v>27394.981166579</v>
      </c>
    </row>
    <row r="12269" customFormat="false" ht="12.8" hidden="false" customHeight="false" outlineLevel="0" collapsed="false">
      <c r="A12269" s="0" t="n">
        <v>59</v>
      </c>
      <c r="D12269" s="0" t="n">
        <v>27397.216761582</v>
      </c>
    </row>
    <row r="12270" customFormat="false" ht="12.8" hidden="false" customHeight="false" outlineLevel="0" collapsed="false">
      <c r="A12270" s="0" t="n">
        <v>58</v>
      </c>
      <c r="D12270" s="0" t="n">
        <v>27399.452356585</v>
      </c>
    </row>
    <row r="12271" customFormat="false" ht="12.8" hidden="false" customHeight="false" outlineLevel="0" collapsed="false">
      <c r="A12271" s="0" t="n">
        <v>58</v>
      </c>
      <c r="D12271" s="0" t="n">
        <v>27401.687951588</v>
      </c>
    </row>
    <row r="12272" customFormat="false" ht="12.8" hidden="false" customHeight="false" outlineLevel="0" collapsed="false">
      <c r="A12272" s="0" t="n">
        <v>58</v>
      </c>
      <c r="D12272" s="0" t="n">
        <v>27403.923546591</v>
      </c>
    </row>
    <row r="12273" customFormat="false" ht="12.8" hidden="false" customHeight="false" outlineLevel="0" collapsed="false">
      <c r="A12273" s="0" t="n">
        <v>58</v>
      </c>
      <c r="D12273" s="0" t="n">
        <v>27406.159141594</v>
      </c>
    </row>
    <row r="12274" customFormat="false" ht="12.8" hidden="false" customHeight="false" outlineLevel="0" collapsed="false">
      <c r="A12274" s="0" t="n">
        <v>58</v>
      </c>
      <c r="D12274" s="0" t="n">
        <v>27408.394736597</v>
      </c>
    </row>
    <row r="12275" customFormat="false" ht="12.8" hidden="false" customHeight="false" outlineLevel="0" collapsed="false">
      <c r="A12275" s="0" t="n">
        <v>58</v>
      </c>
      <c r="D12275" s="0" t="n">
        <v>27410.6303315999</v>
      </c>
    </row>
    <row r="12276" customFormat="false" ht="12.8" hidden="false" customHeight="false" outlineLevel="0" collapsed="false">
      <c r="A12276" s="0" t="n">
        <v>59</v>
      </c>
      <c r="D12276" s="0" t="n">
        <v>27412.8659266029</v>
      </c>
    </row>
    <row r="12277" customFormat="false" ht="12.8" hidden="false" customHeight="false" outlineLevel="0" collapsed="false">
      <c r="A12277" s="0" t="n">
        <v>59</v>
      </c>
      <c r="D12277" s="0" t="n">
        <v>27415.1015216059</v>
      </c>
    </row>
    <row r="12278" customFormat="false" ht="12.8" hidden="false" customHeight="false" outlineLevel="0" collapsed="false">
      <c r="A12278" s="0" t="n">
        <v>58</v>
      </c>
      <c r="D12278" s="0" t="n">
        <v>27417.3371166089</v>
      </c>
    </row>
    <row r="12279" customFormat="false" ht="12.8" hidden="false" customHeight="false" outlineLevel="0" collapsed="false">
      <c r="A12279" s="0" t="n">
        <v>59</v>
      </c>
      <c r="D12279" s="0" t="n">
        <v>27419.5727116119</v>
      </c>
    </row>
    <row r="12280" customFormat="false" ht="12.8" hidden="false" customHeight="false" outlineLevel="0" collapsed="false">
      <c r="A12280" s="0" t="n">
        <v>59</v>
      </c>
      <c r="D12280" s="0" t="n">
        <v>27421.8083066149</v>
      </c>
    </row>
    <row r="12281" customFormat="false" ht="12.8" hidden="false" customHeight="false" outlineLevel="0" collapsed="false">
      <c r="A12281" s="0" t="n">
        <v>59</v>
      </c>
      <c r="D12281" s="0" t="n">
        <v>27424.0439016179</v>
      </c>
    </row>
    <row r="12282" customFormat="false" ht="12.8" hidden="false" customHeight="false" outlineLevel="0" collapsed="false">
      <c r="A12282" s="0" t="n">
        <v>60</v>
      </c>
      <c r="D12282" s="0" t="n">
        <v>27426.2794966208</v>
      </c>
    </row>
    <row r="12283" customFormat="false" ht="12.8" hidden="false" customHeight="false" outlineLevel="0" collapsed="false">
      <c r="A12283" s="0" t="n">
        <v>60</v>
      </c>
      <c r="D12283" s="0" t="n">
        <v>27428.5150916238</v>
      </c>
    </row>
    <row r="12284" customFormat="false" ht="12.8" hidden="false" customHeight="false" outlineLevel="0" collapsed="false">
      <c r="A12284" s="0" t="n">
        <v>60</v>
      </c>
      <c r="D12284" s="0" t="n">
        <v>27430.7506866268</v>
      </c>
    </row>
    <row r="12285" customFormat="false" ht="12.8" hidden="false" customHeight="false" outlineLevel="0" collapsed="false">
      <c r="A12285" s="0" t="n">
        <v>60</v>
      </c>
      <c r="D12285" s="0" t="n">
        <v>27432.9862816298</v>
      </c>
    </row>
    <row r="12286" customFormat="false" ht="12.8" hidden="false" customHeight="false" outlineLevel="0" collapsed="false">
      <c r="A12286" s="0" t="n">
        <v>60</v>
      </c>
      <c r="D12286" s="0" t="n">
        <v>27435.2218766328</v>
      </c>
    </row>
    <row r="12287" customFormat="false" ht="12.8" hidden="false" customHeight="false" outlineLevel="0" collapsed="false">
      <c r="A12287" s="0" t="n">
        <v>60</v>
      </c>
      <c r="D12287" s="0" t="n">
        <v>27437.4574716358</v>
      </c>
    </row>
    <row r="12288" customFormat="false" ht="12.8" hidden="false" customHeight="false" outlineLevel="0" collapsed="false">
      <c r="A12288" s="0" t="n">
        <v>60</v>
      </c>
      <c r="D12288" s="0" t="n">
        <v>27439.6930666387</v>
      </c>
    </row>
    <row r="12289" customFormat="false" ht="12.8" hidden="false" customHeight="false" outlineLevel="0" collapsed="false">
      <c r="A12289" s="0" t="n">
        <v>60</v>
      </c>
      <c r="D12289" s="0" t="n">
        <v>27441.9286616417</v>
      </c>
    </row>
    <row r="12290" customFormat="false" ht="12.8" hidden="false" customHeight="false" outlineLevel="0" collapsed="false">
      <c r="A12290" s="0" t="n">
        <v>60</v>
      </c>
      <c r="D12290" s="0" t="n">
        <v>27444.1642566447</v>
      </c>
    </row>
    <row r="12291" customFormat="false" ht="12.8" hidden="false" customHeight="false" outlineLevel="0" collapsed="false">
      <c r="A12291" s="0" t="n">
        <v>59</v>
      </c>
      <c r="D12291" s="0" t="n">
        <v>27446.3998516477</v>
      </c>
    </row>
    <row r="12292" customFormat="false" ht="12.8" hidden="false" customHeight="false" outlineLevel="0" collapsed="false">
      <c r="A12292" s="0" t="n">
        <v>59</v>
      </c>
      <c r="D12292" s="0" t="n">
        <v>27448.6354466507</v>
      </c>
    </row>
    <row r="12293" customFormat="false" ht="12.8" hidden="false" customHeight="false" outlineLevel="0" collapsed="false">
      <c r="A12293" s="0" t="n">
        <v>59</v>
      </c>
      <c r="D12293" s="0" t="n">
        <v>27450.8710416537</v>
      </c>
    </row>
    <row r="12294" customFormat="false" ht="12.8" hidden="false" customHeight="false" outlineLevel="0" collapsed="false">
      <c r="A12294" s="0" t="n">
        <v>58</v>
      </c>
      <c r="D12294" s="0" t="n">
        <v>27453.1066366567</v>
      </c>
    </row>
    <row r="12295" customFormat="false" ht="12.8" hidden="false" customHeight="false" outlineLevel="0" collapsed="false">
      <c r="A12295" s="0" t="n">
        <v>58</v>
      </c>
      <c r="D12295" s="0" t="n">
        <v>27455.3422316596</v>
      </c>
    </row>
    <row r="12296" customFormat="false" ht="12.8" hidden="false" customHeight="false" outlineLevel="0" collapsed="false">
      <c r="A12296" s="0" t="n">
        <v>58</v>
      </c>
      <c r="D12296" s="0" t="n">
        <v>27457.5778266626</v>
      </c>
    </row>
    <row r="12297" customFormat="false" ht="12.8" hidden="false" customHeight="false" outlineLevel="0" collapsed="false">
      <c r="A12297" s="0" t="n">
        <v>58</v>
      </c>
      <c r="D12297" s="0" t="n">
        <v>27459.8134216656</v>
      </c>
    </row>
    <row r="12298" customFormat="false" ht="12.8" hidden="false" customHeight="false" outlineLevel="0" collapsed="false">
      <c r="A12298" s="0" t="n">
        <v>58</v>
      </c>
      <c r="D12298" s="0" t="n">
        <v>27462.0490166686</v>
      </c>
    </row>
    <row r="12299" customFormat="false" ht="12.8" hidden="false" customHeight="false" outlineLevel="0" collapsed="false">
      <c r="A12299" s="0" t="n">
        <v>58</v>
      </c>
      <c r="D12299" s="0" t="n">
        <v>27464.2846116716</v>
      </c>
    </row>
    <row r="12300" customFormat="false" ht="12.8" hidden="false" customHeight="false" outlineLevel="0" collapsed="false">
      <c r="A12300" s="0" t="n">
        <v>58</v>
      </c>
      <c r="D12300" s="0" t="n">
        <v>27466.5202066746</v>
      </c>
    </row>
    <row r="12301" customFormat="false" ht="12.8" hidden="false" customHeight="false" outlineLevel="0" collapsed="false">
      <c r="A12301" s="0" t="n">
        <v>58</v>
      </c>
      <c r="D12301" s="0" t="n">
        <v>27468.7558016776</v>
      </c>
    </row>
    <row r="12302" customFormat="false" ht="12.8" hidden="false" customHeight="false" outlineLevel="0" collapsed="false">
      <c r="A12302" s="0" t="n">
        <v>59</v>
      </c>
      <c r="D12302" s="0" t="n">
        <v>27470.9913966805</v>
      </c>
    </row>
    <row r="12303" customFormat="false" ht="12.8" hidden="false" customHeight="false" outlineLevel="0" collapsed="false">
      <c r="A12303" s="0" t="n">
        <v>59</v>
      </c>
      <c r="D12303" s="0" t="n">
        <v>27473.2269916835</v>
      </c>
    </row>
    <row r="12304" customFormat="false" ht="12.8" hidden="false" customHeight="false" outlineLevel="0" collapsed="false">
      <c r="A12304" s="0" t="n">
        <v>59</v>
      </c>
      <c r="D12304" s="0" t="n">
        <v>27475.4625866865</v>
      </c>
    </row>
    <row r="12305" customFormat="false" ht="12.8" hidden="false" customHeight="false" outlineLevel="0" collapsed="false">
      <c r="A12305" s="0" t="n">
        <v>59</v>
      </c>
      <c r="D12305" s="0" t="n">
        <v>27477.6981816895</v>
      </c>
    </row>
    <row r="12306" customFormat="false" ht="12.8" hidden="false" customHeight="false" outlineLevel="0" collapsed="false">
      <c r="A12306" s="0" t="n">
        <v>59</v>
      </c>
      <c r="D12306" s="0" t="n">
        <v>27479.9337766925</v>
      </c>
    </row>
    <row r="12307" customFormat="false" ht="12.8" hidden="false" customHeight="false" outlineLevel="0" collapsed="false">
      <c r="A12307" s="0" t="n">
        <v>60</v>
      </c>
      <c r="D12307" s="0" t="n">
        <v>27482.1693716955</v>
      </c>
    </row>
    <row r="12308" customFormat="false" ht="12.8" hidden="false" customHeight="false" outlineLevel="0" collapsed="false">
      <c r="A12308" s="0" t="n">
        <v>60</v>
      </c>
      <c r="D12308" s="0" t="n">
        <v>27484.4049666984</v>
      </c>
    </row>
    <row r="12309" customFormat="false" ht="12.8" hidden="false" customHeight="false" outlineLevel="0" collapsed="false">
      <c r="A12309" s="0" t="n">
        <v>60</v>
      </c>
      <c r="D12309" s="0" t="n">
        <v>27486.6405617014</v>
      </c>
    </row>
    <row r="12310" customFormat="false" ht="12.8" hidden="false" customHeight="false" outlineLevel="0" collapsed="false">
      <c r="A12310" s="0" t="n">
        <v>60</v>
      </c>
      <c r="D12310" s="0" t="n">
        <v>27488.8761567044</v>
      </c>
    </row>
    <row r="12311" customFormat="false" ht="12.8" hidden="false" customHeight="false" outlineLevel="0" collapsed="false">
      <c r="A12311" s="0" t="n">
        <v>60</v>
      </c>
      <c r="D12311" s="0" t="n">
        <v>27491.1117517074</v>
      </c>
    </row>
    <row r="12312" customFormat="false" ht="12.8" hidden="false" customHeight="false" outlineLevel="0" collapsed="false">
      <c r="A12312" s="0" t="n">
        <v>60</v>
      </c>
      <c r="D12312" s="0" t="n">
        <v>27493.3473467104</v>
      </c>
    </row>
    <row r="12313" customFormat="false" ht="12.8" hidden="false" customHeight="false" outlineLevel="0" collapsed="false">
      <c r="A12313" s="0" t="n">
        <v>60</v>
      </c>
      <c r="D12313" s="0" t="n">
        <v>27495.5829417134</v>
      </c>
    </row>
    <row r="12314" customFormat="false" ht="12.8" hidden="false" customHeight="false" outlineLevel="0" collapsed="false">
      <c r="A12314" s="0" t="n">
        <v>60</v>
      </c>
      <c r="D12314" s="0" t="n">
        <v>27497.8185367164</v>
      </c>
    </row>
    <row r="12315" customFormat="false" ht="12.8" hidden="false" customHeight="false" outlineLevel="0" collapsed="false">
      <c r="A12315" s="0" t="n">
        <v>59</v>
      </c>
      <c r="D12315" s="0" t="n">
        <v>27500.0541317193</v>
      </c>
    </row>
    <row r="12316" customFormat="false" ht="12.8" hidden="false" customHeight="false" outlineLevel="0" collapsed="false">
      <c r="A12316" s="0" t="n">
        <v>59</v>
      </c>
      <c r="D12316" s="0" t="n">
        <v>27502.2897267223</v>
      </c>
    </row>
    <row r="12317" customFormat="false" ht="12.8" hidden="false" customHeight="false" outlineLevel="0" collapsed="false">
      <c r="A12317" s="0" t="n">
        <v>59</v>
      </c>
      <c r="D12317" s="0" t="n">
        <v>27504.5253217253</v>
      </c>
    </row>
    <row r="12318" customFormat="false" ht="12.8" hidden="false" customHeight="false" outlineLevel="0" collapsed="false">
      <c r="A12318" s="0" t="n">
        <v>59</v>
      </c>
      <c r="D12318" s="0" t="n">
        <v>27506.7609167283</v>
      </c>
    </row>
    <row r="12319" customFormat="false" ht="12.8" hidden="false" customHeight="false" outlineLevel="0" collapsed="false">
      <c r="A12319" s="0" t="n">
        <v>58</v>
      </c>
      <c r="D12319" s="0" t="n">
        <v>27508.9965117313</v>
      </c>
    </row>
    <row r="12320" customFormat="false" ht="12.8" hidden="false" customHeight="false" outlineLevel="0" collapsed="false">
      <c r="A12320" s="0" t="n">
        <v>58</v>
      </c>
      <c r="D12320" s="0" t="n">
        <v>27511.2321067343</v>
      </c>
    </row>
    <row r="12321" customFormat="false" ht="12.8" hidden="false" customHeight="false" outlineLevel="0" collapsed="false">
      <c r="A12321" s="0" t="n">
        <v>58</v>
      </c>
      <c r="D12321" s="0" t="n">
        <v>27513.4677017373</v>
      </c>
    </row>
    <row r="12322" customFormat="false" ht="12.8" hidden="false" customHeight="false" outlineLevel="0" collapsed="false">
      <c r="A12322" s="0" t="n">
        <v>58</v>
      </c>
      <c r="D12322" s="0" t="n">
        <v>27515.7032967402</v>
      </c>
    </row>
    <row r="12323" customFormat="false" ht="12.8" hidden="false" customHeight="false" outlineLevel="0" collapsed="false">
      <c r="A12323" s="0" t="n">
        <v>58</v>
      </c>
      <c r="D12323" s="0" t="n">
        <v>27517.9388917432</v>
      </c>
    </row>
    <row r="12324" customFormat="false" ht="12.8" hidden="false" customHeight="false" outlineLevel="0" collapsed="false">
      <c r="A12324" s="0" t="n">
        <v>58</v>
      </c>
      <c r="D12324" s="0" t="n">
        <v>27520.1744867462</v>
      </c>
    </row>
    <row r="12325" customFormat="false" ht="12.8" hidden="false" customHeight="false" outlineLevel="0" collapsed="false">
      <c r="A12325" s="0" t="n">
        <v>58</v>
      </c>
      <c r="D12325" s="0" t="n">
        <v>27522.4100817492</v>
      </c>
    </row>
    <row r="12326" customFormat="false" ht="12.8" hidden="false" customHeight="false" outlineLevel="0" collapsed="false">
      <c r="A12326" s="0" t="n">
        <v>58</v>
      </c>
      <c r="D12326" s="0" t="n">
        <v>27524.6456767522</v>
      </c>
    </row>
    <row r="12327" customFormat="false" ht="12.8" hidden="false" customHeight="false" outlineLevel="0" collapsed="false">
      <c r="A12327" s="0" t="n">
        <v>58</v>
      </c>
      <c r="D12327" s="0" t="n">
        <v>27526.8812717552</v>
      </c>
    </row>
    <row r="12328" customFormat="false" ht="12.8" hidden="false" customHeight="false" outlineLevel="0" collapsed="false">
      <c r="A12328" s="0" t="n">
        <v>58</v>
      </c>
      <c r="D12328" s="0" t="n">
        <v>27529.1168667581</v>
      </c>
    </row>
    <row r="12329" customFormat="false" ht="12.8" hidden="false" customHeight="false" outlineLevel="0" collapsed="false">
      <c r="A12329" s="0" t="n">
        <v>59</v>
      </c>
      <c r="D12329" s="0" t="n">
        <v>27531.3524617611</v>
      </c>
    </row>
    <row r="12330" customFormat="false" ht="12.8" hidden="false" customHeight="false" outlineLevel="0" collapsed="false">
      <c r="A12330" s="0" t="n">
        <v>59</v>
      </c>
      <c r="D12330" s="0" t="n">
        <v>27533.5880567641</v>
      </c>
    </row>
    <row r="12331" customFormat="false" ht="12.8" hidden="false" customHeight="false" outlineLevel="0" collapsed="false">
      <c r="A12331" s="0" t="n">
        <v>59</v>
      </c>
      <c r="D12331" s="0" t="n">
        <v>27535.8236517671</v>
      </c>
    </row>
    <row r="12332" customFormat="false" ht="12.8" hidden="false" customHeight="false" outlineLevel="0" collapsed="false">
      <c r="A12332" s="0" t="n">
        <v>59</v>
      </c>
      <c r="D12332" s="0" t="n">
        <v>27538.0592467701</v>
      </c>
    </row>
    <row r="12333" customFormat="false" ht="12.8" hidden="false" customHeight="false" outlineLevel="0" collapsed="false">
      <c r="A12333" s="0" t="n">
        <v>60</v>
      </c>
      <c r="D12333" s="0" t="n">
        <v>27540.2948417731</v>
      </c>
    </row>
    <row r="12334" customFormat="false" ht="12.8" hidden="false" customHeight="false" outlineLevel="0" collapsed="false">
      <c r="A12334" s="0" t="n">
        <v>59</v>
      </c>
      <c r="D12334" s="0" t="n">
        <v>27542.5304367761</v>
      </c>
    </row>
    <row r="12335" customFormat="false" ht="12.8" hidden="false" customHeight="false" outlineLevel="0" collapsed="false">
      <c r="A12335" s="0" t="n">
        <v>60</v>
      </c>
      <c r="D12335" s="0" t="n">
        <v>27544.766031779</v>
      </c>
    </row>
    <row r="12336" customFormat="false" ht="12.8" hidden="false" customHeight="false" outlineLevel="0" collapsed="false">
      <c r="A12336" s="0" t="n">
        <v>60</v>
      </c>
      <c r="D12336" s="0" t="n">
        <v>27547.001626782</v>
      </c>
    </row>
    <row r="12337" customFormat="false" ht="12.8" hidden="false" customHeight="false" outlineLevel="0" collapsed="false">
      <c r="A12337" s="0" t="n">
        <v>60</v>
      </c>
      <c r="D12337" s="0" t="n">
        <v>27549.237221785</v>
      </c>
    </row>
    <row r="12338" customFormat="false" ht="12.8" hidden="false" customHeight="false" outlineLevel="0" collapsed="false">
      <c r="A12338" s="0" t="n">
        <v>60</v>
      </c>
      <c r="D12338" s="0" t="n">
        <v>27551.472816788</v>
      </c>
    </row>
    <row r="12339" customFormat="false" ht="12.8" hidden="false" customHeight="false" outlineLevel="0" collapsed="false">
      <c r="A12339" s="0" t="n">
        <v>60</v>
      </c>
      <c r="D12339" s="0" t="n">
        <v>27553.708411791</v>
      </c>
    </row>
    <row r="12340" customFormat="false" ht="12.8" hidden="false" customHeight="false" outlineLevel="0" collapsed="false">
      <c r="A12340" s="0" t="n">
        <v>59</v>
      </c>
      <c r="D12340" s="0" t="n">
        <v>27555.944006794</v>
      </c>
    </row>
    <row r="12341" customFormat="false" ht="12.8" hidden="false" customHeight="false" outlineLevel="0" collapsed="false">
      <c r="A12341" s="0" t="n">
        <v>59</v>
      </c>
      <c r="D12341" s="0" t="n">
        <v>27558.179601797</v>
      </c>
    </row>
    <row r="12342" customFormat="false" ht="12.8" hidden="false" customHeight="false" outlineLevel="0" collapsed="false">
      <c r="A12342" s="0" t="n">
        <v>59</v>
      </c>
      <c r="D12342" s="0" t="n">
        <v>27560.4151967999</v>
      </c>
    </row>
    <row r="12343" customFormat="false" ht="12.8" hidden="false" customHeight="false" outlineLevel="0" collapsed="false">
      <c r="A12343" s="0" t="n">
        <v>58</v>
      </c>
      <c r="D12343" s="0" t="n">
        <v>27562.6507918029</v>
      </c>
    </row>
    <row r="12344" customFormat="false" ht="12.8" hidden="false" customHeight="false" outlineLevel="0" collapsed="false">
      <c r="A12344" s="0" t="n">
        <v>58</v>
      </c>
      <c r="D12344" s="0" t="n">
        <v>27564.8863868059</v>
      </c>
    </row>
    <row r="12345" customFormat="false" ht="12.8" hidden="false" customHeight="false" outlineLevel="0" collapsed="false">
      <c r="A12345" s="0" t="n">
        <v>58</v>
      </c>
      <c r="D12345" s="0" t="n">
        <v>27567.1219818089</v>
      </c>
    </row>
    <row r="12346" customFormat="false" ht="12.8" hidden="false" customHeight="false" outlineLevel="0" collapsed="false">
      <c r="A12346" s="0" t="n">
        <v>58</v>
      </c>
      <c r="D12346" s="0" t="n">
        <v>27569.3575768119</v>
      </c>
    </row>
    <row r="12347" customFormat="false" ht="12.8" hidden="false" customHeight="false" outlineLevel="0" collapsed="false">
      <c r="A12347" s="0" t="n">
        <v>57</v>
      </c>
      <c r="D12347" s="0" t="n">
        <v>27571.5931718149</v>
      </c>
    </row>
    <row r="12348" customFormat="false" ht="12.8" hidden="false" customHeight="false" outlineLevel="0" collapsed="false">
      <c r="A12348" s="0" t="n">
        <v>58</v>
      </c>
      <c r="D12348" s="0" t="n">
        <v>27573.8287668179</v>
      </c>
    </row>
    <row r="12349" customFormat="false" ht="12.8" hidden="false" customHeight="false" outlineLevel="0" collapsed="false">
      <c r="A12349" s="0" t="n">
        <v>58</v>
      </c>
      <c r="D12349" s="0" t="n">
        <v>27576.0643618208</v>
      </c>
    </row>
    <row r="12350" customFormat="false" ht="12.8" hidden="false" customHeight="false" outlineLevel="0" collapsed="false">
      <c r="A12350" s="0" t="n">
        <v>59</v>
      </c>
      <c r="D12350" s="0" t="n">
        <v>27578.2999568238</v>
      </c>
    </row>
    <row r="12351" customFormat="false" ht="12.8" hidden="false" customHeight="false" outlineLevel="0" collapsed="false">
      <c r="A12351" s="0" t="n">
        <v>58</v>
      </c>
      <c r="D12351" s="0" t="n">
        <v>27580.5355518268</v>
      </c>
    </row>
    <row r="12352" customFormat="false" ht="12.8" hidden="false" customHeight="false" outlineLevel="0" collapsed="false">
      <c r="A12352" s="0" t="n">
        <v>58</v>
      </c>
      <c r="D12352" s="0" t="n">
        <v>27582.7711468298</v>
      </c>
    </row>
    <row r="12353" customFormat="false" ht="12.8" hidden="false" customHeight="false" outlineLevel="0" collapsed="false">
      <c r="A12353" s="0" t="n">
        <v>58</v>
      </c>
      <c r="D12353" s="0" t="n">
        <v>27585.0067418328</v>
      </c>
    </row>
    <row r="12354" customFormat="false" ht="12.8" hidden="false" customHeight="false" outlineLevel="0" collapsed="false">
      <c r="A12354" s="0" t="n">
        <v>58</v>
      </c>
      <c r="D12354" s="0" t="n">
        <v>27587.2423368358</v>
      </c>
    </row>
    <row r="12355" customFormat="false" ht="12.8" hidden="false" customHeight="false" outlineLevel="0" collapsed="false">
      <c r="A12355" s="0" t="n">
        <v>59</v>
      </c>
      <c r="D12355" s="0" t="n">
        <v>27589.4779318387</v>
      </c>
    </row>
    <row r="12356" customFormat="false" ht="12.8" hidden="false" customHeight="false" outlineLevel="0" collapsed="false">
      <c r="A12356" s="0" t="n">
        <v>59</v>
      </c>
      <c r="D12356" s="0" t="n">
        <v>27591.7135268417</v>
      </c>
    </row>
    <row r="12357" customFormat="false" ht="12.8" hidden="false" customHeight="false" outlineLevel="0" collapsed="false">
      <c r="A12357" s="0" t="n">
        <v>59</v>
      </c>
      <c r="D12357" s="0" t="n">
        <v>27593.9491218447</v>
      </c>
    </row>
    <row r="12358" customFormat="false" ht="12.8" hidden="false" customHeight="false" outlineLevel="0" collapsed="false">
      <c r="A12358" s="0" t="n">
        <v>60</v>
      </c>
      <c r="D12358" s="0" t="n">
        <v>27596.1847168477</v>
      </c>
    </row>
    <row r="12359" customFormat="false" ht="12.8" hidden="false" customHeight="false" outlineLevel="0" collapsed="false">
      <c r="A12359" s="0" t="n">
        <v>60</v>
      </c>
      <c r="D12359" s="0" t="n">
        <v>27598.4203118507</v>
      </c>
    </row>
    <row r="12360" customFormat="false" ht="12.8" hidden="false" customHeight="false" outlineLevel="0" collapsed="false">
      <c r="A12360" s="0" t="n">
        <v>59</v>
      </c>
      <c r="D12360" s="0" t="n">
        <v>27600.6559068537</v>
      </c>
    </row>
    <row r="12361" customFormat="false" ht="12.8" hidden="false" customHeight="false" outlineLevel="0" collapsed="false">
      <c r="A12361" s="0" t="n">
        <v>60</v>
      </c>
      <c r="D12361" s="0" t="n">
        <v>27602.8915018567</v>
      </c>
    </row>
    <row r="12362" customFormat="false" ht="12.8" hidden="false" customHeight="false" outlineLevel="0" collapsed="false">
      <c r="A12362" s="0" t="n">
        <v>60</v>
      </c>
      <c r="D12362" s="0" t="n">
        <v>27605.1270968596</v>
      </c>
    </row>
    <row r="12363" customFormat="false" ht="12.8" hidden="false" customHeight="false" outlineLevel="0" collapsed="false">
      <c r="A12363" s="0" t="n">
        <v>60</v>
      </c>
      <c r="D12363" s="0" t="n">
        <v>27607.3626918626</v>
      </c>
    </row>
    <row r="12364" customFormat="false" ht="12.8" hidden="false" customHeight="false" outlineLevel="0" collapsed="false">
      <c r="A12364" s="0" t="n">
        <v>59</v>
      </c>
      <c r="D12364" s="0" t="n">
        <v>27609.5982868656</v>
      </c>
    </row>
    <row r="12365" customFormat="false" ht="12.8" hidden="false" customHeight="false" outlineLevel="0" collapsed="false">
      <c r="A12365" s="0" t="n">
        <v>59</v>
      </c>
      <c r="D12365" s="0" t="n">
        <v>27611.8338818686</v>
      </c>
    </row>
    <row r="12366" customFormat="false" ht="12.8" hidden="false" customHeight="false" outlineLevel="0" collapsed="false">
      <c r="A12366" s="0" t="n">
        <v>59</v>
      </c>
      <c r="D12366" s="0" t="n">
        <v>27614.0694768716</v>
      </c>
    </row>
    <row r="12367" customFormat="false" ht="12.8" hidden="false" customHeight="false" outlineLevel="0" collapsed="false">
      <c r="A12367" s="0" t="n">
        <v>58</v>
      </c>
      <c r="D12367" s="0" t="n">
        <v>27616.3050718746</v>
      </c>
    </row>
    <row r="12368" customFormat="false" ht="12.8" hidden="false" customHeight="false" outlineLevel="0" collapsed="false">
      <c r="A12368" s="0" t="n">
        <v>58</v>
      </c>
      <c r="D12368" s="0" t="n">
        <v>27618.5406668776</v>
      </c>
    </row>
    <row r="12369" customFormat="false" ht="12.8" hidden="false" customHeight="false" outlineLevel="0" collapsed="false">
      <c r="A12369" s="0" t="n">
        <v>58</v>
      </c>
      <c r="D12369" s="0" t="n">
        <v>27620.7762618805</v>
      </c>
    </row>
    <row r="12370" customFormat="false" ht="12.8" hidden="false" customHeight="false" outlineLevel="0" collapsed="false">
      <c r="A12370" s="0" t="n">
        <v>58</v>
      </c>
      <c r="D12370" s="0" t="n">
        <v>27623.0118568835</v>
      </c>
    </row>
    <row r="12371" customFormat="false" ht="12.8" hidden="false" customHeight="false" outlineLevel="0" collapsed="false">
      <c r="A12371" s="0" t="n">
        <v>58</v>
      </c>
      <c r="D12371" s="0" t="n">
        <v>27625.2474518865</v>
      </c>
    </row>
    <row r="12372" customFormat="false" ht="12.8" hidden="false" customHeight="false" outlineLevel="0" collapsed="false">
      <c r="A12372" s="0" t="n">
        <v>58</v>
      </c>
      <c r="D12372" s="0" t="n">
        <v>27627.4830468895</v>
      </c>
    </row>
    <row r="12373" customFormat="false" ht="12.8" hidden="false" customHeight="false" outlineLevel="0" collapsed="false">
      <c r="A12373" s="0" t="n">
        <v>58</v>
      </c>
      <c r="D12373" s="0" t="n">
        <v>27629.7186418925</v>
      </c>
    </row>
    <row r="12374" customFormat="false" ht="12.8" hidden="false" customHeight="false" outlineLevel="0" collapsed="false">
      <c r="A12374" s="0" t="n">
        <v>58</v>
      </c>
      <c r="D12374" s="0" t="n">
        <v>27631.9542368955</v>
      </c>
    </row>
    <row r="12375" customFormat="false" ht="12.8" hidden="false" customHeight="false" outlineLevel="0" collapsed="false">
      <c r="A12375" s="0" t="n">
        <v>58</v>
      </c>
      <c r="D12375" s="0" t="n">
        <v>27634.1898318984</v>
      </c>
    </row>
    <row r="12376" customFormat="false" ht="12.8" hidden="false" customHeight="false" outlineLevel="0" collapsed="false">
      <c r="A12376" s="0" t="n">
        <v>58</v>
      </c>
      <c r="D12376" s="0" t="n">
        <v>27636.4254269014</v>
      </c>
    </row>
    <row r="12377" customFormat="false" ht="12.8" hidden="false" customHeight="false" outlineLevel="0" collapsed="false">
      <c r="A12377" s="0" t="n">
        <v>58</v>
      </c>
      <c r="D12377" s="0" t="n">
        <v>27638.6610219044</v>
      </c>
    </row>
    <row r="12378" customFormat="false" ht="12.8" hidden="false" customHeight="false" outlineLevel="0" collapsed="false">
      <c r="A12378" s="0" t="n">
        <v>58</v>
      </c>
      <c r="D12378" s="0" t="n">
        <v>27640.8966169074</v>
      </c>
    </row>
    <row r="12379" customFormat="false" ht="12.8" hidden="false" customHeight="false" outlineLevel="0" collapsed="false">
      <c r="A12379" s="0" t="n">
        <v>59</v>
      </c>
      <c r="D12379" s="0" t="n">
        <v>27643.1322119104</v>
      </c>
    </row>
    <row r="12380" customFormat="false" ht="12.8" hidden="false" customHeight="false" outlineLevel="0" collapsed="false">
      <c r="A12380" s="0" t="n">
        <v>59</v>
      </c>
      <c r="D12380" s="0" t="n">
        <v>27645.3678069134</v>
      </c>
    </row>
    <row r="12381" customFormat="false" ht="12.8" hidden="false" customHeight="false" outlineLevel="0" collapsed="false">
      <c r="A12381" s="0" t="n">
        <v>59</v>
      </c>
      <c r="D12381" s="0" t="n">
        <v>27647.6034019164</v>
      </c>
    </row>
    <row r="12382" customFormat="false" ht="12.8" hidden="false" customHeight="false" outlineLevel="0" collapsed="false">
      <c r="A12382" s="0" t="n">
        <v>60</v>
      </c>
      <c r="D12382" s="0" t="n">
        <v>27649.8389969193</v>
      </c>
    </row>
    <row r="12383" customFormat="false" ht="12.8" hidden="false" customHeight="false" outlineLevel="0" collapsed="false">
      <c r="A12383" s="0" t="n">
        <v>59</v>
      </c>
      <c r="D12383" s="0" t="n">
        <v>27652.0745919223</v>
      </c>
    </row>
    <row r="12384" customFormat="false" ht="12.8" hidden="false" customHeight="false" outlineLevel="0" collapsed="false">
      <c r="A12384" s="0" t="n">
        <v>59</v>
      </c>
      <c r="D12384" s="0" t="n">
        <v>27654.3101869253</v>
      </c>
    </row>
    <row r="12385" customFormat="false" ht="12.8" hidden="false" customHeight="false" outlineLevel="0" collapsed="false">
      <c r="A12385" s="0" t="n">
        <v>60</v>
      </c>
      <c r="D12385" s="0" t="n">
        <v>27656.5457819283</v>
      </c>
    </row>
    <row r="12386" customFormat="false" ht="12.8" hidden="false" customHeight="false" outlineLevel="0" collapsed="false">
      <c r="A12386" s="0" t="n">
        <v>60</v>
      </c>
      <c r="D12386" s="0" t="n">
        <v>27658.7813769313</v>
      </c>
    </row>
    <row r="12387" customFormat="false" ht="12.8" hidden="false" customHeight="false" outlineLevel="0" collapsed="false">
      <c r="A12387" s="0" t="n">
        <v>60</v>
      </c>
      <c r="D12387" s="0" t="n">
        <v>27661.0169719343</v>
      </c>
    </row>
    <row r="12388" customFormat="false" ht="12.8" hidden="false" customHeight="false" outlineLevel="0" collapsed="false">
      <c r="A12388" s="0" t="n">
        <v>59</v>
      </c>
      <c r="D12388" s="0" t="n">
        <v>27663.2525669373</v>
      </c>
    </row>
    <row r="12389" customFormat="false" ht="12.8" hidden="false" customHeight="false" outlineLevel="0" collapsed="false">
      <c r="A12389" s="0" t="n">
        <v>59</v>
      </c>
      <c r="D12389" s="0" t="n">
        <v>27665.4881619402</v>
      </c>
    </row>
    <row r="12390" customFormat="false" ht="12.8" hidden="false" customHeight="false" outlineLevel="0" collapsed="false">
      <c r="A12390" s="0" t="n">
        <v>59</v>
      </c>
      <c r="D12390" s="0" t="n">
        <v>27667.7237569432</v>
      </c>
    </row>
    <row r="12391" customFormat="false" ht="12.8" hidden="false" customHeight="false" outlineLevel="0" collapsed="false">
      <c r="A12391" s="0" t="n">
        <v>58</v>
      </c>
      <c r="D12391" s="0" t="n">
        <v>27669.9593519462</v>
      </c>
    </row>
    <row r="12392" customFormat="false" ht="12.8" hidden="false" customHeight="false" outlineLevel="0" collapsed="false">
      <c r="A12392" s="0" t="n">
        <v>58</v>
      </c>
      <c r="D12392" s="0" t="n">
        <v>27672.1949469492</v>
      </c>
    </row>
    <row r="12393" customFormat="false" ht="12.8" hidden="false" customHeight="false" outlineLevel="0" collapsed="false">
      <c r="A12393" s="0" t="n">
        <v>58</v>
      </c>
      <c r="D12393" s="0" t="n">
        <v>27674.4305419522</v>
      </c>
    </row>
    <row r="12394" customFormat="false" ht="12.8" hidden="false" customHeight="false" outlineLevel="0" collapsed="false">
      <c r="A12394" s="0" t="n">
        <v>58</v>
      </c>
      <c r="D12394" s="0" t="n">
        <v>27676.6661369552</v>
      </c>
    </row>
    <row r="12395" customFormat="false" ht="12.8" hidden="false" customHeight="false" outlineLevel="0" collapsed="false">
      <c r="A12395" s="0" t="n">
        <v>57</v>
      </c>
      <c r="D12395" s="0" t="n">
        <v>27678.9017319581</v>
      </c>
    </row>
    <row r="12396" customFormat="false" ht="12.8" hidden="false" customHeight="false" outlineLevel="0" collapsed="false">
      <c r="A12396" s="0" t="n">
        <v>58</v>
      </c>
      <c r="D12396" s="0" t="n">
        <v>27681.1373269611</v>
      </c>
    </row>
    <row r="12397" customFormat="false" ht="12.8" hidden="false" customHeight="false" outlineLevel="0" collapsed="false">
      <c r="A12397" s="0" t="n">
        <v>57</v>
      </c>
      <c r="D12397" s="0" t="n">
        <v>27683.3729219641</v>
      </c>
    </row>
    <row r="12398" customFormat="false" ht="12.8" hidden="false" customHeight="false" outlineLevel="0" collapsed="false">
      <c r="A12398" s="0" t="n">
        <v>57</v>
      </c>
      <c r="D12398" s="0" t="n">
        <v>27685.6085169671</v>
      </c>
    </row>
    <row r="12399" customFormat="false" ht="12.8" hidden="false" customHeight="false" outlineLevel="0" collapsed="false">
      <c r="A12399" s="0" t="n">
        <v>57</v>
      </c>
      <c r="D12399" s="0" t="n">
        <v>27687.8441119701</v>
      </c>
    </row>
    <row r="12400" customFormat="false" ht="12.8" hidden="false" customHeight="false" outlineLevel="0" collapsed="false">
      <c r="A12400" s="0" t="n">
        <v>58</v>
      </c>
      <c r="D12400" s="0" t="n">
        <v>27690.0797069731</v>
      </c>
    </row>
    <row r="12401" customFormat="false" ht="12.8" hidden="false" customHeight="false" outlineLevel="0" collapsed="false">
      <c r="A12401" s="0" t="n">
        <v>58</v>
      </c>
      <c r="D12401" s="0" t="n">
        <v>27692.3153019761</v>
      </c>
    </row>
    <row r="12402" customFormat="false" ht="12.8" hidden="false" customHeight="false" outlineLevel="0" collapsed="false">
      <c r="A12402" s="0" t="n">
        <v>58</v>
      </c>
      <c r="D12402" s="0" t="n">
        <v>27694.550896979</v>
      </c>
    </row>
    <row r="12403" customFormat="false" ht="12.8" hidden="false" customHeight="false" outlineLevel="0" collapsed="false">
      <c r="A12403" s="0" t="n">
        <v>58</v>
      </c>
      <c r="D12403" s="0" t="n">
        <v>27696.786491982</v>
      </c>
    </row>
    <row r="12404" customFormat="false" ht="12.8" hidden="false" customHeight="false" outlineLevel="0" collapsed="false">
      <c r="A12404" s="0" t="n">
        <v>59</v>
      </c>
      <c r="D12404" s="0" t="n">
        <v>27699.022086985</v>
      </c>
    </row>
    <row r="12405" customFormat="false" ht="12.8" hidden="false" customHeight="false" outlineLevel="0" collapsed="false">
      <c r="A12405" s="0" t="n">
        <v>59</v>
      </c>
      <c r="D12405" s="0" t="n">
        <v>27701.257681988</v>
      </c>
    </row>
    <row r="12406" customFormat="false" ht="12.8" hidden="false" customHeight="false" outlineLevel="0" collapsed="false">
      <c r="A12406" s="0" t="n">
        <v>59</v>
      </c>
      <c r="D12406" s="0" t="n">
        <v>27703.493276991</v>
      </c>
    </row>
    <row r="12407" customFormat="false" ht="12.8" hidden="false" customHeight="false" outlineLevel="0" collapsed="false">
      <c r="A12407" s="0" t="n">
        <v>59</v>
      </c>
      <c r="D12407" s="0" t="n">
        <v>27705.728871994</v>
      </c>
    </row>
    <row r="12408" customFormat="false" ht="12.8" hidden="false" customHeight="false" outlineLevel="0" collapsed="false">
      <c r="A12408" s="0" t="n">
        <v>60</v>
      </c>
      <c r="D12408" s="0" t="n">
        <v>27707.964466997</v>
      </c>
    </row>
    <row r="12409" customFormat="false" ht="12.8" hidden="false" customHeight="false" outlineLevel="0" collapsed="false">
      <c r="A12409" s="0" t="n">
        <v>59</v>
      </c>
      <c r="D12409" s="0" t="n">
        <v>27710.2000619999</v>
      </c>
    </row>
    <row r="12410" customFormat="false" ht="12.8" hidden="false" customHeight="false" outlineLevel="0" collapsed="false">
      <c r="A12410" s="0" t="n">
        <v>59</v>
      </c>
      <c r="D12410" s="0" t="n">
        <v>27712.4356570029</v>
      </c>
    </row>
    <row r="12411" customFormat="false" ht="12.8" hidden="false" customHeight="false" outlineLevel="0" collapsed="false">
      <c r="A12411" s="0" t="n">
        <v>59</v>
      </c>
      <c r="D12411" s="0" t="n">
        <v>27714.6712520059</v>
      </c>
    </row>
    <row r="12412" customFormat="false" ht="12.8" hidden="false" customHeight="false" outlineLevel="0" collapsed="false">
      <c r="A12412" s="0" t="n">
        <v>60</v>
      </c>
      <c r="D12412" s="0" t="n">
        <v>27716.9068470089</v>
      </c>
    </row>
    <row r="12413" customFormat="false" ht="12.8" hidden="false" customHeight="false" outlineLevel="0" collapsed="false">
      <c r="A12413" s="0" t="n">
        <v>59</v>
      </c>
      <c r="D12413" s="0" t="n">
        <v>27719.1424420119</v>
      </c>
    </row>
    <row r="12414" customFormat="false" ht="12.8" hidden="false" customHeight="false" outlineLevel="0" collapsed="false">
      <c r="A12414" s="0" t="n">
        <v>59</v>
      </c>
      <c r="D12414" s="0" t="n">
        <v>27721.3780370149</v>
      </c>
    </row>
    <row r="12415" customFormat="false" ht="12.8" hidden="false" customHeight="false" outlineLevel="0" collapsed="false">
      <c r="A12415" s="0" t="n">
        <v>58</v>
      </c>
      <c r="D12415" s="0" t="n">
        <v>27723.6136320179</v>
      </c>
    </row>
    <row r="12416" customFormat="false" ht="12.8" hidden="false" customHeight="false" outlineLevel="0" collapsed="false">
      <c r="A12416" s="0" t="n">
        <v>58</v>
      </c>
      <c r="D12416" s="0" t="n">
        <v>27725.8492270208</v>
      </c>
    </row>
    <row r="12417" customFormat="false" ht="12.8" hidden="false" customHeight="false" outlineLevel="0" collapsed="false">
      <c r="A12417" s="0" t="n">
        <v>58</v>
      </c>
      <c r="D12417" s="0" t="n">
        <v>27728.0848220238</v>
      </c>
    </row>
    <row r="12418" customFormat="false" ht="12.8" hidden="false" customHeight="false" outlineLevel="0" collapsed="false">
      <c r="A12418" s="0" t="n">
        <v>58</v>
      </c>
      <c r="D12418" s="0" t="n">
        <v>27730.3204170268</v>
      </c>
    </row>
    <row r="12419" customFormat="false" ht="12.8" hidden="false" customHeight="false" outlineLevel="0" collapsed="false">
      <c r="A12419" s="0" t="n">
        <v>57</v>
      </c>
      <c r="D12419" s="0" t="n">
        <v>27732.5560120298</v>
      </c>
    </row>
    <row r="12420" customFormat="false" ht="12.8" hidden="false" customHeight="false" outlineLevel="0" collapsed="false">
      <c r="A12420" s="0" t="n">
        <v>57</v>
      </c>
      <c r="D12420" s="0" t="n">
        <v>27734.7916070328</v>
      </c>
    </row>
    <row r="12421" customFormat="false" ht="12.8" hidden="false" customHeight="false" outlineLevel="0" collapsed="false">
      <c r="A12421" s="0" t="n">
        <v>57</v>
      </c>
      <c r="D12421" s="0" t="n">
        <v>27737.0272020358</v>
      </c>
    </row>
    <row r="12422" customFormat="false" ht="12.8" hidden="false" customHeight="false" outlineLevel="0" collapsed="false">
      <c r="A12422" s="0" t="n">
        <v>57</v>
      </c>
      <c r="D12422" s="0" t="n">
        <v>27739.2627970387</v>
      </c>
    </row>
    <row r="12423" customFormat="false" ht="12.8" hidden="false" customHeight="false" outlineLevel="0" collapsed="false">
      <c r="A12423" s="0" t="n">
        <v>57</v>
      </c>
      <c r="D12423" s="0" t="n">
        <v>27741.4983920417</v>
      </c>
    </row>
    <row r="12424" customFormat="false" ht="12.8" hidden="false" customHeight="false" outlineLevel="0" collapsed="false">
      <c r="A12424" s="0" t="n">
        <v>58</v>
      </c>
      <c r="D12424" s="0" t="n">
        <v>27743.7339870447</v>
      </c>
    </row>
    <row r="12425" customFormat="false" ht="12.8" hidden="false" customHeight="false" outlineLevel="0" collapsed="false">
      <c r="A12425" s="0" t="n">
        <v>58</v>
      </c>
      <c r="D12425" s="0" t="n">
        <v>27745.9695820477</v>
      </c>
    </row>
    <row r="12426" customFormat="false" ht="12.8" hidden="false" customHeight="false" outlineLevel="0" collapsed="false">
      <c r="A12426" s="0" t="n">
        <v>58</v>
      </c>
      <c r="D12426" s="0" t="n">
        <v>27748.2051770507</v>
      </c>
    </row>
    <row r="12427" customFormat="false" ht="12.8" hidden="false" customHeight="false" outlineLevel="0" collapsed="false">
      <c r="A12427" s="0" t="n">
        <v>58</v>
      </c>
      <c r="D12427" s="0" t="n">
        <v>27750.4407720537</v>
      </c>
    </row>
    <row r="12428" customFormat="false" ht="12.8" hidden="false" customHeight="false" outlineLevel="0" collapsed="false">
      <c r="A12428" s="0" t="n">
        <v>58</v>
      </c>
      <c r="D12428" s="0" t="n">
        <v>27752.6763670567</v>
      </c>
    </row>
    <row r="12429" customFormat="false" ht="12.8" hidden="false" customHeight="false" outlineLevel="0" collapsed="false">
      <c r="A12429" s="0" t="n">
        <v>58</v>
      </c>
      <c r="D12429" s="0" t="n">
        <v>27754.9119620596</v>
      </c>
    </row>
    <row r="12430" customFormat="false" ht="12.8" hidden="false" customHeight="false" outlineLevel="0" collapsed="false">
      <c r="A12430" s="0" t="n">
        <v>59</v>
      </c>
      <c r="D12430" s="0" t="n">
        <v>27757.1475570626</v>
      </c>
    </row>
    <row r="12431" customFormat="false" ht="12.8" hidden="false" customHeight="false" outlineLevel="0" collapsed="false">
      <c r="A12431" s="0" t="n">
        <v>59</v>
      </c>
      <c r="D12431" s="0" t="n">
        <v>27759.3831520656</v>
      </c>
    </row>
    <row r="12432" customFormat="false" ht="12.8" hidden="false" customHeight="false" outlineLevel="0" collapsed="false">
      <c r="A12432" s="0" t="n">
        <v>59</v>
      </c>
      <c r="D12432" s="0" t="n">
        <v>27761.6187470686</v>
      </c>
    </row>
    <row r="12433" customFormat="false" ht="12.8" hidden="false" customHeight="false" outlineLevel="0" collapsed="false">
      <c r="A12433" s="0" t="n">
        <v>59</v>
      </c>
      <c r="D12433" s="0" t="n">
        <v>27763.8543420716</v>
      </c>
    </row>
    <row r="12434" customFormat="false" ht="12.8" hidden="false" customHeight="false" outlineLevel="0" collapsed="false">
      <c r="A12434" s="0" t="n">
        <v>59</v>
      </c>
      <c r="D12434" s="0" t="n">
        <v>27766.0899370746</v>
      </c>
    </row>
    <row r="12435" customFormat="false" ht="12.8" hidden="false" customHeight="false" outlineLevel="0" collapsed="false">
      <c r="A12435" s="0" t="n">
        <v>59</v>
      </c>
      <c r="D12435" s="0" t="n">
        <v>27768.3255320776</v>
      </c>
    </row>
    <row r="12436" customFormat="false" ht="12.8" hidden="false" customHeight="false" outlineLevel="0" collapsed="false">
      <c r="A12436" s="0" t="n">
        <v>60</v>
      </c>
      <c r="D12436" s="0" t="n">
        <v>27770.5611270805</v>
      </c>
    </row>
    <row r="12437" customFormat="false" ht="12.8" hidden="false" customHeight="false" outlineLevel="0" collapsed="false">
      <c r="A12437" s="0" t="n">
        <v>59</v>
      </c>
      <c r="D12437" s="0" t="n">
        <v>27772.7967220835</v>
      </c>
    </row>
    <row r="12438" customFormat="false" ht="12.8" hidden="false" customHeight="false" outlineLevel="0" collapsed="false">
      <c r="A12438" s="0" t="n">
        <v>59</v>
      </c>
      <c r="D12438" s="0" t="n">
        <v>27775.0323170865</v>
      </c>
    </row>
    <row r="12439" customFormat="false" ht="12.8" hidden="false" customHeight="false" outlineLevel="0" collapsed="false">
      <c r="A12439" s="0" t="n">
        <v>58</v>
      </c>
      <c r="D12439" s="0" t="n">
        <v>27777.2679120895</v>
      </c>
    </row>
    <row r="12440" customFormat="false" ht="12.8" hidden="false" customHeight="false" outlineLevel="0" collapsed="false">
      <c r="A12440" s="0" t="n">
        <v>58</v>
      </c>
      <c r="D12440" s="0" t="n">
        <v>27779.5035070925</v>
      </c>
    </row>
    <row r="12441" customFormat="false" ht="12.8" hidden="false" customHeight="false" outlineLevel="0" collapsed="false">
      <c r="A12441" s="0" t="n">
        <v>58</v>
      </c>
      <c r="D12441" s="0" t="n">
        <v>27781.7391020955</v>
      </c>
    </row>
    <row r="12442" customFormat="false" ht="12.8" hidden="false" customHeight="false" outlineLevel="0" collapsed="false">
      <c r="A12442" s="0" t="n">
        <v>58</v>
      </c>
      <c r="D12442" s="0" t="n">
        <v>27783.9746970984</v>
      </c>
    </row>
    <row r="12443" customFormat="false" ht="12.8" hidden="false" customHeight="false" outlineLevel="0" collapsed="false">
      <c r="A12443" s="0" t="n">
        <v>57</v>
      </c>
      <c r="D12443" s="0" t="n">
        <v>27786.2102921014</v>
      </c>
    </row>
    <row r="12444" customFormat="false" ht="12.8" hidden="false" customHeight="false" outlineLevel="0" collapsed="false">
      <c r="A12444" s="0" t="n">
        <v>57</v>
      </c>
      <c r="D12444" s="0" t="n">
        <v>27788.4458871044</v>
      </c>
    </row>
    <row r="12445" customFormat="false" ht="12.8" hidden="false" customHeight="false" outlineLevel="0" collapsed="false">
      <c r="A12445" s="0" t="n">
        <v>57</v>
      </c>
      <c r="D12445" s="0" t="n">
        <v>27790.6814821074</v>
      </c>
    </row>
    <row r="12446" customFormat="false" ht="12.8" hidden="false" customHeight="false" outlineLevel="0" collapsed="false">
      <c r="A12446" s="0" t="n">
        <v>57</v>
      </c>
      <c r="D12446" s="0" t="n">
        <v>27792.9170771104</v>
      </c>
    </row>
    <row r="12447" customFormat="false" ht="12.8" hidden="false" customHeight="false" outlineLevel="0" collapsed="false">
      <c r="A12447" s="0" t="n">
        <v>57</v>
      </c>
      <c r="D12447" s="0" t="n">
        <v>27795.1526721134</v>
      </c>
    </row>
    <row r="12448" customFormat="false" ht="12.8" hidden="false" customHeight="false" outlineLevel="0" collapsed="false">
      <c r="A12448" s="0" t="n">
        <v>57</v>
      </c>
      <c r="D12448" s="0" t="n">
        <v>27797.3882671164</v>
      </c>
    </row>
    <row r="12449" customFormat="false" ht="12.8" hidden="false" customHeight="false" outlineLevel="0" collapsed="false">
      <c r="A12449" s="0" t="n">
        <v>58</v>
      </c>
      <c r="D12449" s="0" t="n">
        <v>27799.6238621193</v>
      </c>
    </row>
    <row r="12450" customFormat="false" ht="12.8" hidden="false" customHeight="false" outlineLevel="0" collapsed="false">
      <c r="A12450" s="0" t="n">
        <v>58</v>
      </c>
      <c r="D12450" s="0" t="n">
        <v>27801.8594571223</v>
      </c>
    </row>
    <row r="12451" customFormat="false" ht="12.8" hidden="false" customHeight="false" outlineLevel="0" collapsed="false">
      <c r="A12451" s="0" t="n">
        <v>58</v>
      </c>
      <c r="D12451" s="0" t="n">
        <v>27804.0950521253</v>
      </c>
    </row>
    <row r="12452" customFormat="false" ht="12.8" hidden="false" customHeight="false" outlineLevel="0" collapsed="false">
      <c r="A12452" s="0" t="n">
        <v>58</v>
      </c>
      <c r="D12452" s="0" t="n">
        <v>27806.3306471283</v>
      </c>
    </row>
    <row r="12453" customFormat="false" ht="12.8" hidden="false" customHeight="false" outlineLevel="0" collapsed="false">
      <c r="A12453" s="0" t="n">
        <v>58</v>
      </c>
      <c r="D12453" s="0" t="n">
        <v>27808.5662421313</v>
      </c>
    </row>
    <row r="12454" customFormat="false" ht="12.8" hidden="false" customHeight="false" outlineLevel="0" collapsed="false">
      <c r="A12454" s="0" t="n">
        <v>58</v>
      </c>
      <c r="D12454" s="0" t="n">
        <v>27810.8018371343</v>
      </c>
    </row>
    <row r="12455" customFormat="false" ht="12.8" hidden="false" customHeight="false" outlineLevel="0" collapsed="false">
      <c r="A12455" s="0" t="n">
        <v>59</v>
      </c>
      <c r="D12455" s="0" t="n">
        <v>27813.0374321373</v>
      </c>
    </row>
    <row r="12456" customFormat="false" ht="12.8" hidden="false" customHeight="false" outlineLevel="0" collapsed="false">
      <c r="A12456" s="0" t="n">
        <v>59</v>
      </c>
      <c r="D12456" s="0" t="n">
        <v>27815.2730271402</v>
      </c>
    </row>
    <row r="12457" customFormat="false" ht="12.8" hidden="false" customHeight="false" outlineLevel="0" collapsed="false">
      <c r="A12457" s="0" t="n">
        <v>59</v>
      </c>
      <c r="D12457" s="0" t="n">
        <v>27817.5086221432</v>
      </c>
    </row>
    <row r="12458" customFormat="false" ht="12.8" hidden="false" customHeight="false" outlineLevel="0" collapsed="false">
      <c r="A12458" s="0" t="n">
        <v>59</v>
      </c>
      <c r="D12458" s="0" t="n">
        <v>27819.7442171462</v>
      </c>
    </row>
    <row r="12459" customFormat="false" ht="12.8" hidden="false" customHeight="false" outlineLevel="0" collapsed="false">
      <c r="A12459" s="0" t="n">
        <v>59</v>
      </c>
      <c r="D12459" s="0" t="n">
        <v>27821.9798121492</v>
      </c>
    </row>
    <row r="12460" customFormat="false" ht="12.8" hidden="false" customHeight="false" outlineLevel="0" collapsed="false">
      <c r="A12460" s="0" t="n">
        <v>59</v>
      </c>
      <c r="D12460" s="0" t="n">
        <v>27824.2154071522</v>
      </c>
    </row>
    <row r="12461" customFormat="false" ht="12.8" hidden="false" customHeight="false" outlineLevel="0" collapsed="false">
      <c r="A12461" s="0" t="n">
        <v>59</v>
      </c>
      <c r="D12461" s="0" t="n">
        <v>27826.4510021552</v>
      </c>
    </row>
    <row r="12462" customFormat="false" ht="12.8" hidden="false" customHeight="false" outlineLevel="0" collapsed="false">
      <c r="A12462" s="0" t="n">
        <v>59</v>
      </c>
      <c r="D12462" s="0" t="n">
        <v>27828.6865971581</v>
      </c>
    </row>
    <row r="12463" customFormat="false" ht="12.8" hidden="false" customHeight="false" outlineLevel="0" collapsed="false">
      <c r="A12463" s="0" t="n">
        <v>58</v>
      </c>
      <c r="D12463" s="0" t="n">
        <v>27830.9221921611</v>
      </c>
    </row>
    <row r="12464" customFormat="false" ht="12.8" hidden="false" customHeight="false" outlineLevel="0" collapsed="false">
      <c r="A12464" s="0" t="n">
        <v>58</v>
      </c>
      <c r="D12464" s="0" t="n">
        <v>27833.1577871641</v>
      </c>
    </row>
    <row r="12465" customFormat="false" ht="12.8" hidden="false" customHeight="false" outlineLevel="0" collapsed="false">
      <c r="A12465" s="0" t="n">
        <v>58</v>
      </c>
      <c r="D12465" s="0" t="n">
        <v>27835.3933821671</v>
      </c>
    </row>
    <row r="12466" customFormat="false" ht="12.8" hidden="false" customHeight="false" outlineLevel="0" collapsed="false">
      <c r="A12466" s="0" t="n">
        <v>58</v>
      </c>
      <c r="D12466" s="0" t="n">
        <v>27837.6289771701</v>
      </c>
    </row>
    <row r="12467" customFormat="false" ht="12.8" hidden="false" customHeight="false" outlineLevel="0" collapsed="false">
      <c r="A12467" s="0" t="n">
        <v>57</v>
      </c>
      <c r="D12467" s="0" t="n">
        <v>27839.8645721731</v>
      </c>
    </row>
    <row r="12468" customFormat="false" ht="12.8" hidden="false" customHeight="false" outlineLevel="0" collapsed="false">
      <c r="A12468" s="0" t="n">
        <v>57</v>
      </c>
      <c r="D12468" s="0" t="n">
        <v>27842.1001671761</v>
      </c>
    </row>
    <row r="12469" customFormat="false" ht="12.8" hidden="false" customHeight="false" outlineLevel="0" collapsed="false">
      <c r="A12469" s="0" t="n">
        <v>57</v>
      </c>
      <c r="D12469" s="0" t="n">
        <v>27844.335762179</v>
      </c>
    </row>
    <row r="12470" customFormat="false" ht="12.8" hidden="false" customHeight="false" outlineLevel="0" collapsed="false">
      <c r="A12470" s="0" t="n">
        <v>57</v>
      </c>
      <c r="D12470" s="0" t="n">
        <v>27846.571357182</v>
      </c>
    </row>
    <row r="12471" customFormat="false" ht="12.8" hidden="false" customHeight="false" outlineLevel="0" collapsed="false">
      <c r="A12471" s="0" t="n">
        <v>57</v>
      </c>
      <c r="D12471" s="0" t="n">
        <v>27848.806952185</v>
      </c>
    </row>
    <row r="12472" customFormat="false" ht="12.8" hidden="false" customHeight="false" outlineLevel="0" collapsed="false">
      <c r="A12472" s="0" t="n">
        <v>57</v>
      </c>
      <c r="D12472" s="0" t="n">
        <v>27851.042547188</v>
      </c>
    </row>
    <row r="12473" customFormat="false" ht="12.8" hidden="false" customHeight="false" outlineLevel="0" collapsed="false">
      <c r="A12473" s="0" t="n">
        <v>57</v>
      </c>
      <c r="D12473" s="0" t="n">
        <v>27853.278142191</v>
      </c>
    </row>
    <row r="12474" customFormat="false" ht="12.8" hidden="false" customHeight="false" outlineLevel="0" collapsed="false">
      <c r="A12474" s="0" t="n">
        <v>57</v>
      </c>
      <c r="D12474" s="0" t="n">
        <v>27855.513737194</v>
      </c>
    </row>
    <row r="12475" customFormat="false" ht="12.8" hidden="false" customHeight="false" outlineLevel="0" collapsed="false">
      <c r="A12475" s="0" t="n">
        <v>57</v>
      </c>
      <c r="D12475" s="0" t="n">
        <v>27857.749332197</v>
      </c>
    </row>
    <row r="12476" customFormat="false" ht="12.8" hidden="false" customHeight="false" outlineLevel="0" collapsed="false">
      <c r="A12476" s="0" t="n">
        <v>58</v>
      </c>
      <c r="D12476" s="0" t="n">
        <v>27859.9849271999</v>
      </c>
    </row>
    <row r="12477" customFormat="false" ht="12.8" hidden="false" customHeight="false" outlineLevel="0" collapsed="false">
      <c r="A12477" s="0" t="n">
        <v>58</v>
      </c>
      <c r="D12477" s="0" t="n">
        <v>27862.2205222029</v>
      </c>
    </row>
    <row r="12478" customFormat="false" ht="12.8" hidden="false" customHeight="false" outlineLevel="0" collapsed="false">
      <c r="A12478" s="0" t="n">
        <v>58</v>
      </c>
      <c r="D12478" s="0" t="n">
        <v>27864.4561172059</v>
      </c>
    </row>
    <row r="12479" customFormat="false" ht="12.8" hidden="false" customHeight="false" outlineLevel="0" collapsed="false">
      <c r="A12479" s="0" t="n">
        <v>59</v>
      </c>
      <c r="D12479" s="0" t="n">
        <v>27866.6917122089</v>
      </c>
    </row>
    <row r="12480" customFormat="false" ht="12.8" hidden="false" customHeight="false" outlineLevel="0" collapsed="false">
      <c r="A12480" s="0" t="n">
        <v>59</v>
      </c>
      <c r="D12480" s="0" t="n">
        <v>27868.9273072119</v>
      </c>
    </row>
    <row r="12481" customFormat="false" ht="12.8" hidden="false" customHeight="false" outlineLevel="0" collapsed="false">
      <c r="A12481" s="0" t="n">
        <v>59</v>
      </c>
      <c r="D12481" s="0" t="n">
        <v>27871.1629022149</v>
      </c>
    </row>
    <row r="12482" customFormat="false" ht="12.8" hidden="false" customHeight="false" outlineLevel="0" collapsed="false">
      <c r="A12482" s="0" t="n">
        <v>59</v>
      </c>
      <c r="D12482" s="0" t="n">
        <v>27873.3984972179</v>
      </c>
    </row>
    <row r="12483" customFormat="false" ht="12.8" hidden="false" customHeight="false" outlineLevel="0" collapsed="false">
      <c r="A12483" s="0" t="n">
        <v>59</v>
      </c>
      <c r="D12483" s="0" t="n">
        <v>27875.6340922208</v>
      </c>
    </row>
    <row r="12484" customFormat="false" ht="12.8" hidden="false" customHeight="false" outlineLevel="0" collapsed="false">
      <c r="A12484" s="0" t="n">
        <v>59</v>
      </c>
      <c r="D12484" s="0" t="n">
        <v>27877.8696872238</v>
      </c>
    </row>
    <row r="12485" customFormat="false" ht="12.8" hidden="false" customHeight="false" outlineLevel="0" collapsed="false">
      <c r="A12485" s="0" t="n">
        <v>59</v>
      </c>
      <c r="D12485" s="0" t="n">
        <v>27880.1052822268</v>
      </c>
    </row>
    <row r="12486" customFormat="false" ht="12.8" hidden="false" customHeight="false" outlineLevel="0" collapsed="false">
      <c r="A12486" s="0" t="n">
        <v>59</v>
      </c>
      <c r="D12486" s="0" t="n">
        <v>27882.3408772298</v>
      </c>
    </row>
    <row r="12487" customFormat="false" ht="12.8" hidden="false" customHeight="false" outlineLevel="0" collapsed="false">
      <c r="A12487" s="0" t="n">
        <v>59</v>
      </c>
      <c r="D12487" s="0" t="n">
        <v>27884.5764722328</v>
      </c>
    </row>
    <row r="12488" customFormat="false" ht="12.8" hidden="false" customHeight="false" outlineLevel="0" collapsed="false">
      <c r="A12488" s="0" t="n">
        <v>58</v>
      </c>
      <c r="D12488" s="0" t="n">
        <v>27886.8120672358</v>
      </c>
    </row>
    <row r="12489" customFormat="false" ht="12.8" hidden="false" customHeight="false" outlineLevel="0" collapsed="false">
      <c r="A12489" s="0" t="n">
        <v>58</v>
      </c>
      <c r="D12489" s="0" t="n">
        <v>27889.0476622387</v>
      </c>
    </row>
    <row r="12490" customFormat="false" ht="12.8" hidden="false" customHeight="false" outlineLevel="0" collapsed="false">
      <c r="A12490" s="0" t="n">
        <v>58</v>
      </c>
      <c r="D12490" s="0" t="n">
        <v>27891.2832572417</v>
      </c>
    </row>
    <row r="12491" customFormat="false" ht="12.8" hidden="false" customHeight="false" outlineLevel="0" collapsed="false">
      <c r="A12491" s="0" t="n">
        <v>58</v>
      </c>
      <c r="D12491" s="0" t="n">
        <v>27893.5188522447</v>
      </c>
    </row>
    <row r="12492" customFormat="false" ht="12.8" hidden="false" customHeight="false" outlineLevel="0" collapsed="false">
      <c r="A12492" s="0" t="n">
        <v>57</v>
      </c>
      <c r="D12492" s="0" t="n">
        <v>27895.7544472477</v>
      </c>
    </row>
    <row r="12493" customFormat="false" ht="12.8" hidden="false" customHeight="false" outlineLevel="0" collapsed="false">
      <c r="A12493" s="0" t="n">
        <v>57</v>
      </c>
      <c r="D12493" s="0" t="n">
        <v>27897.9900422507</v>
      </c>
    </row>
    <row r="12494" customFormat="false" ht="12.8" hidden="false" customHeight="false" outlineLevel="0" collapsed="false">
      <c r="A12494" s="0" t="n">
        <v>57</v>
      </c>
      <c r="D12494" s="0" t="n">
        <v>27900.2256372537</v>
      </c>
    </row>
    <row r="12495" customFormat="false" ht="12.8" hidden="false" customHeight="false" outlineLevel="0" collapsed="false">
      <c r="A12495" s="0" t="n">
        <v>57</v>
      </c>
      <c r="D12495" s="0" t="n">
        <v>27902.4612322567</v>
      </c>
    </row>
    <row r="12496" customFormat="false" ht="12.8" hidden="false" customHeight="false" outlineLevel="0" collapsed="false">
      <c r="A12496" s="0" t="n">
        <v>57</v>
      </c>
      <c r="D12496" s="0" t="n">
        <v>27904.6968272596</v>
      </c>
    </row>
    <row r="12497" customFormat="false" ht="12.8" hidden="false" customHeight="false" outlineLevel="0" collapsed="false">
      <c r="A12497" s="0" t="n">
        <v>57</v>
      </c>
      <c r="D12497" s="0" t="n">
        <v>27906.9324222626</v>
      </c>
    </row>
    <row r="12498" customFormat="false" ht="12.8" hidden="false" customHeight="false" outlineLevel="0" collapsed="false">
      <c r="A12498" s="0" t="n">
        <v>57</v>
      </c>
      <c r="D12498" s="0" t="n">
        <v>27909.1680172656</v>
      </c>
    </row>
    <row r="12499" customFormat="false" ht="12.8" hidden="false" customHeight="false" outlineLevel="0" collapsed="false">
      <c r="A12499" s="0" t="n">
        <v>57</v>
      </c>
      <c r="D12499" s="0" t="n">
        <v>27911.4036122686</v>
      </c>
    </row>
    <row r="12500" customFormat="false" ht="12.8" hidden="false" customHeight="false" outlineLevel="0" collapsed="false">
      <c r="A12500" s="0" t="n">
        <v>57</v>
      </c>
      <c r="D12500" s="0" t="n">
        <v>27913.6392072716</v>
      </c>
    </row>
    <row r="12501" customFormat="false" ht="12.8" hidden="false" customHeight="false" outlineLevel="0" collapsed="false">
      <c r="A12501" s="0" t="n">
        <v>57</v>
      </c>
      <c r="D12501" s="0" t="n">
        <v>27915.8748022746</v>
      </c>
    </row>
    <row r="12502" customFormat="false" ht="12.8" hidden="false" customHeight="false" outlineLevel="0" collapsed="false">
      <c r="A12502" s="0" t="n">
        <v>58</v>
      </c>
      <c r="D12502" s="0" t="n">
        <v>27918.1103972776</v>
      </c>
    </row>
    <row r="12503" customFormat="false" ht="12.8" hidden="false" customHeight="false" outlineLevel="0" collapsed="false">
      <c r="A12503" s="0" t="n">
        <v>58</v>
      </c>
      <c r="D12503" s="0" t="n">
        <v>27920.3459922805</v>
      </c>
    </row>
    <row r="12504" customFormat="false" ht="12.8" hidden="false" customHeight="false" outlineLevel="0" collapsed="false">
      <c r="A12504" s="0" t="n">
        <v>58</v>
      </c>
      <c r="D12504" s="0" t="n">
        <v>27922.5815872835</v>
      </c>
    </row>
    <row r="12505" customFormat="false" ht="12.8" hidden="false" customHeight="false" outlineLevel="0" collapsed="false">
      <c r="A12505" s="0" t="n">
        <v>59</v>
      </c>
      <c r="D12505" s="0" t="n">
        <v>27924.8171822865</v>
      </c>
    </row>
    <row r="12506" customFormat="false" ht="12.8" hidden="false" customHeight="false" outlineLevel="0" collapsed="false">
      <c r="A12506" s="0" t="n">
        <v>59</v>
      </c>
      <c r="D12506" s="0" t="n">
        <v>27927.0527772895</v>
      </c>
    </row>
    <row r="12507" customFormat="false" ht="12.8" hidden="false" customHeight="false" outlineLevel="0" collapsed="false">
      <c r="A12507" s="0" t="n">
        <v>59</v>
      </c>
      <c r="D12507" s="0" t="n">
        <v>27929.2883722925</v>
      </c>
    </row>
    <row r="12508" customFormat="false" ht="12.8" hidden="false" customHeight="false" outlineLevel="0" collapsed="false">
      <c r="A12508" s="0" t="n">
        <v>59</v>
      </c>
      <c r="D12508" s="0" t="n">
        <v>27931.5239672955</v>
      </c>
    </row>
    <row r="12509" customFormat="false" ht="12.8" hidden="false" customHeight="false" outlineLevel="0" collapsed="false">
      <c r="A12509" s="0" t="n">
        <v>59</v>
      </c>
      <c r="D12509" s="0" t="n">
        <v>27933.7595622984</v>
      </c>
    </row>
    <row r="12510" customFormat="false" ht="12.8" hidden="false" customHeight="false" outlineLevel="0" collapsed="false">
      <c r="A12510" s="0" t="n">
        <v>59</v>
      </c>
      <c r="D12510" s="0" t="n">
        <v>27935.9951573014</v>
      </c>
    </row>
    <row r="12511" customFormat="false" ht="12.8" hidden="false" customHeight="false" outlineLevel="0" collapsed="false">
      <c r="A12511" s="0" t="n">
        <v>59</v>
      </c>
      <c r="D12511" s="0" t="n">
        <v>27938.2307523044</v>
      </c>
    </row>
    <row r="12512" customFormat="false" ht="12.8" hidden="false" customHeight="false" outlineLevel="0" collapsed="false">
      <c r="A12512" s="0" t="n">
        <v>58</v>
      </c>
      <c r="D12512" s="0" t="n">
        <v>27940.4663473074</v>
      </c>
    </row>
    <row r="12513" customFormat="false" ht="12.8" hidden="false" customHeight="false" outlineLevel="0" collapsed="false">
      <c r="A12513" s="0" t="n">
        <v>58</v>
      </c>
      <c r="D12513" s="0" t="n">
        <v>27942.7019423104</v>
      </c>
    </row>
    <row r="12514" customFormat="false" ht="12.8" hidden="false" customHeight="false" outlineLevel="0" collapsed="false">
      <c r="A12514" s="0" t="n">
        <v>58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2018-03-31T15:30:47Z</dcterms:modified>
  <cp:revision>1</cp:revision>
  <dc:subject/>
  <dc:title/>
</cp:coreProperties>
</file>