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<sst xmlns="http://schemas.openxmlformats.org/spreadsheetml/2006/main" count="8" uniqueCount="8">
  <si>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test_name</t>
  </si>
  <si>
    <t xml:space="preserve">test_result</t>
  </si>
  <si>
    <t xml:space="preserve">RWSet10WR90RD</t>
  </si>
  <si>
    <t xml:space="preserve">Set10WR90RD</t>
  </si>
  <si>
    <t xml:space="preserve">RWSet50WR50RD</t>
  </si>
  <si>
    <t xml:space="preserve">Set50WR50RD</t>
  </si>
  <si>
    <t xml:space="preserve">RWSet10RD90WR</t>
  </si>
  <si>
    <t xml:space="preserve">Set10RD90WR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</si>
</sst>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9573098318645"/>
          <c:y val="0.0170574508278697"/>
          <c:w val="0.657041065066567"/>
          <c:h val="0.51705745082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test_result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ff333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6666ff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ff3333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6666ff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ff3333"/>
              </a:solidFill>
              <a:ln>
                <a:noFill/>
              </a:ln>
            </c:spP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Sheet1!$B$2:$B$7</c:f>
              <c:strCache>
                <c:ptCount val="6"/>
                <c:pt idx="0">
                  <c:v>RWSet10WR90RD</c:v>
                </c:pt>
                <c:pt idx="1">
                  <c:v>Set10WR90RD</c:v>
                </c:pt>
                <c:pt idx="2">
                  <c:v>RWSet50WR50RD</c:v>
                </c:pt>
                <c:pt idx="3">
                  <c:v>Set50WR50RD</c:v>
                </c:pt>
                <c:pt idx="4">
                  <c:v>RWSet10RD90WR</c:v>
                </c:pt>
                <c:pt idx="5">
                  <c:v>Set10RD90WR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6773</c:v>
                </c:pt>
                <c:pt idx="1">
                  <c:v>15906</c:v>
                </c:pt>
                <c:pt idx="2">
                  <c:v>18408</c:v>
                </c:pt>
                <c:pt idx="3">
                  <c:v>12107</c:v>
                </c:pt>
                <c:pt idx="4">
                  <c:v>32192</c:v>
                </c:pt>
                <c:pt idx="5">
                  <c:v>23550</c:v>
                </c:pt>
              </c:numCache>
            </c:numRef>
          </c:val>
        </c:ser>
        <c:gapWidth val="100"/>
        <c:overlap val="0"/>
        <c:axId val="13656022"/>
        <c:axId val="90506219"/>
      </c:barChart>
      <c:catAx>
        <c:axId val="136560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506219"/>
        <c:crosses val="autoZero"/>
        <c:auto val="1"/>
        <c:lblAlgn val="ctr"/>
        <c:lblOffset val="100"/>
        <c:noMultiLvlLbl val="0"/>
      </c:catAx>
      <c:valAx>
        <c:axId val="905062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65602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792360</xdr:colOff>
      <xdr:row>8</xdr:row>
      <xdr:rowOff>28800</xdr:rowOff>
    </xdr:from>
    <xdr:to>
      <xdr:col>11</xdr:col>
      <xdr:colOff>59760</xdr:colOff>
      <xdr:row>27</xdr:row>
      <xdr:rowOff>136080</xdr:rowOff>
    </xdr:to>
    <xdr:graphicFrame>
      <xdr:nvGraphicFramePr>
        <xdr:cNvPr id="0" name=""/>
        <xdr:cNvGraphicFramePr/>
      </xdr:nvGraphicFramePr>
      <xdr:xfrm>
        <a:off x="792360" y="1329120"/>
        <a:ext cx="9660240" cy="319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9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1" t="s">
        <v>2</v>
      </c>
      <c r="C2" s="1" t="n">
        <v>6773</v>
      </c>
    </row>
    <row r="3" customFormat="false" ht="12.8" hidden="false" customHeight="false" outlineLevel="0" collapsed="false">
      <c r="B3" s="1" t="s">
        <v>3</v>
      </c>
      <c r="C3" s="1" t="n">
        <v>15906</v>
      </c>
    </row>
    <row r="4" customFormat="false" ht="12.8" hidden="false" customHeight="false" outlineLevel="0" collapsed="false">
      <c r="B4" s="2" t="s">
        <v>4</v>
      </c>
      <c r="C4" s="2" t="n">
        <v>18408</v>
      </c>
    </row>
    <row r="5" customFormat="false" ht="12.8" hidden="false" customHeight="false" outlineLevel="0" collapsed="false">
      <c r="B5" s="0" t="s">
        <v>5</v>
      </c>
      <c r="C5" s="0" t="n">
        <v>12107</v>
      </c>
    </row>
    <row r="6" customFormat="false" ht="12.8" hidden="false" customHeight="false" outlineLevel="0" collapsed="false">
      <c r="B6" s="3" t="s">
        <v>6</v>
      </c>
      <c r="C6" s="3" t="n">
        <v>32192</v>
      </c>
    </row>
    <row r="7" customFormat="false" ht="12.8" hidden="false" customHeight="false" outlineLevel="0" collapsed="false">
      <c r="B7" s="3" t="s">
        <v>7</v>
      </c>
      <c r="C7" s="3" t="n">
        <v>23550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2021-03-08T21:36:13Z</dcterms:created>
  <dc:creator/>
  <dc:description/>
  <dc:language>en-US</dc:language>
  <cp:lastModifiedBy/>
  <dcterms:modified xsi:type="dcterms:W3CDTF">2021-03-08T22:03:51Z</dcterms:modified>
  <cp:revision>1</cp:revision>
  <dc:subject/>
  <dc:title/>
</cp:coreProperties>
</file>