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<sst xmlns="http://schemas.openxmlformats.org/spreadsheetml/2006/main" count="156" uniqueCount="146">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</sst>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CFTS084-134565
CFTS084-134566
CFTS084-134568
CFTS084-134569
CFTS084-134570
CFTS084-134644
CFTS084-134645
CFTS084-134646
CFTS084-134714
CFTS084-134715
CFTS084-134716
CFTS084-134717</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CFTS084-134565
CFTS084-134566
CFTS084-134568
CFTS084-134569
CFTS084-134570
CFTS084-134644
CFTS084-134645
CFTS084-134646
CFTS084-134714
CFTS084-134715
CFTS084-134716
CFTS084-134717</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CFTS084-134565
CFTS084-134566
CFTS084-134568
CFTS084-134569
CFTS084-134570
CFTS084-134644
CFTS084-134645
CFTS084-134646
CFTS084-134714
CFTS084-134715
CFTS084-134716
CFTS084-134717</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CFTS084-134565
CFTS084-134566
CFTS084-134568
CFTS084-134569
CFTS084-134570
CFTS084-134644
CFTS084-134645
CFTS084-134646
CFTS084-134714
CFTS084-134715
CFTS084-134716
CFTS084-134717</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CFTS084-134565
CFTS084-134566
CFTS084-134568
CFTS084-134569
CFTS084-134570
CFTS084-134644
CFTS084-134645
CFTS084-134646
CFTS084-134714
CFTS084-134715
CFTS084-134716
CFTS084-134717</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CFTS084-134565
CFTS084-134566
CFTS084-134568
CFTS084-134569
CFTS084-134570
CFTS084-134644
CFTS084-134645
CFTS084-134646
CFTS084-134714
CFTS084-134715
CFTS084-134716
CFTS084-134717</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CFTS084-134565
CFTS084-134566
CFTS084-134568
CFTS084-134569
CFTS084-134570
CFTS084-134644
CFTS084-134645
CFTS084-134646
CFTS084-134714
CFTS084-134715
CFTS084-134716
CFTS084-134717</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CFTS084-134565
CFTS084-134566
CFTS084-134568
CFTS084-134569
CFTS084-134570
CFTS084-134644
CFTS084-134645
CFTS084-134646
CFTS084-134714
CFTS084-134715
CFTS084-134716
CFTS084-134717</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CFTS084-134565
CFTS084-134566
CFTS084-134568
CFTS084-134569
CFTS084-134570
CFTS084-134644
CFTS084-134645
CFTS084-134646
CFTS084-134714
CFTS084-134715
CFTS084-134716
CFTS084-134717</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CFTS084-134565
CFTS084-134566
CFTS084-134568
CFTS084-134569
CFTS084-134570
CFTS084-134644
CFTS084-134645
CFTS084-134646
CFTS084-134714
CFTS084-134715
CFTS084-134716
CFTS084-134717</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CFTS084-134565
CFTS084-134566
CFTS084-134568
CFTS084-134569
CFTS084-134570
CFTS084-134644
CFTS084-134645
CFTS084-134646
CFTS084-134714
CFTS084-134715
CFTS084-134716
CFTS084-134717</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CFTS084-134565
CFTS084-134566
CFTS084-134568
CFTS084-134569
CFTS084-134570
CFTS084-134644
CFTS084-134645
CFTS084-134646
CFTS084-134714
CFTS084-134715
CFTS084-134716
CFTS084-134717</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CFTS084-134565
CFTS084-134566
CFTS084-134568
CFTS084-134644
CFTS084-134645
CFTS084-134646</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CFTS084-134565
CFTS084-134566
CFTS084-134568
CFTS084-134644
CFTS084-134645
CFTS084-134646</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CFTS084-134565
CFTS084-134566
CFTS084-134568
CFTS084-134569
CFTS084-134570
CFTS084-134644
CFTS084-134645
CFTS084-134646
CFTS084-134714
CFTS084-134715
CFTS084-134716
CFTS084-134717</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CFTS084-134565
CFTS084-134566
CFTS084-134568
CFTS084-134569
CFTS084-134570
CFTS084-134644
CFTS084-134645
CFTS084-134646
CFTS084-134714
CFTS084-134715
CFTS084-134716
CFTS084-134717</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CFTS084-134565
CFTS084-134566
CFTS084-134568
CFTS084-134569
CFTS084-134570
CFTS084-134644
CFTS084-134645
CFTS084-134646
CFTS084-134714
CFTS084-134715
CFTS084-134716
CFTS084-134717</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CFTS084-134528
CFTS084-134691
CFTS084-134692
CFTS084-134693
CFTS084-134694
CFTS084-134695
CFTS084-134696
CFTS084-134697
CFTS084-134698
CFTS084-134699
CFTS084-134729
CFTS084-134773
CFTS084-134868</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CFTS084-134528
CFTS084-134691
CFTS084-134692
CFTS084-134693
CFTS084-134694
CFTS084-134695
CFTS084-134696
CFTS084-134697
CFTS084-134698
CFTS084-134699
CFTS084-134729
CFTS084-134773
CFTS084-134868</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CFTS084-134528
CFTS084-134691
CFTS084-134692
CFTS084-134693
CFTS084-134694
CFTS084-134695
CFTS084-134696
CFTS084-134697
CFTS084-134698
CFTS084-134699
CFTS084-134729
CFTS084-134773
CFTS084-134868</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CFTS084-134528
CFTS084-134691
CFTS084-134692
CFTS084-134693
CFTS084-134694
CFTS084-134695
CFTS084-134696
CFTS084-134697
CFTS084-134698
CFTS084-134699
CFTS084-134729
CFTS084-134773
CFTS084-134868</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CFTS084-134528
CFTS084-134691
CFTS084-134692
CFTS084-134693
CFTS084-134694
CFTS084-134695
CFTS084-134696
CFTS084-134697
CFTS084-134698
CFTS084-134699
CFTS084-134729
CFTS084-134773
CFTS084-134868</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CFTS084-134528
CFTS084-134691
CFTS084-134692
CFTS084-134693
CFTS084-134694
CFTS084-134695
CFTS084-134696
CFTS084-134697
CFTS084-134698
CFTS084-134699
CFTS084-134729
CFTS084-134773
CFTS084-134868</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CFTS084-134528
CFTS084-134691
CFTS084-134692
CFTS084-134693
CFTS084-134694
CFTS084-134695
CFTS084-134696
CFTS084-134697
CFTS084-134698
CFTS084-134699
CFTS084-134729
CFTS084-134773
CFTS084-134868</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CFTS084-134528
CFTS084-134691
CFTS084-134692
CFTS084-134693
CFTS084-134694
CFTS084-134695
CFTS084-134696
CFTS084-134697
CFTS084-134698
CFTS084-134699
CFTS084-134729
CFTS084-134773
CFTS084-134868</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CFTS084-134528
CFTS084-134691
CFTS084-134692
CFTS084-134693
CFTS084-134694
CFTS084-134695
CFTS084-134696
CFTS084-134697
CFTS084-134698
CFTS084-134699
CFTS084-134729
CFTS084-134773
CFTS084-134868</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CFTS084-134528
CFTS084-134691
CFTS084-134692
CFTS084-134693
CFTS084-134694
CFTS084-134695
CFTS084-134696
CFTS084-134697
CFTS084-134698
CFTS084-134699
CFTS084-134729
CFTS084-134773
CFTS084-134868</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CFTS084-134528
CFTS084-134691
CFTS084-134692
CFTS084-134693
CFTS084-134694
CFTS084-134695
CFTS084-134696
CFTS084-134697
CFTS084-134698
CFTS084-134699
CFTS084-134729
CFTS084-134773
CFTS084-134868</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CFTS084-134477
CFTS084-134528
CFTS084-134691
CFTS084-134692
CFTS084-134693
CFTS084-134694
CFTS084-134695
CFTS084-134696
CFTS084-134697
CFTS084-134698
CFTS084-134699
CFTS084-134729
CFTS084-134773
CFTS084-134868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CFTS084-134477
CFTS084-134528
CFTS084-134691
CFTS084-134692
CFTS084-134693
CFTS084-134694
CFTS084-134695
CFTS084-134696
CFTS084-134697
CFTS084-134698
CFTS084-134699
CFTS084-134729
CFTS084-134773
CFTS084-134868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CFTS084-134528
CFTS084-134691
CFTS084-134692
CFTS084-134693
CFTS084-134694
CFTS084-134695
CFTS084-134696
CFTS084-134697
CFTS084-134698
CFTS084-134699
CFTS084-134729
CFTS084-134773
CFTS084-134868</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CFTS084-134528
CFTS084-134691
CFTS084-134692
CFTS084-134693
CFTS084-134694
CFTS084-134695
CFTS084-134696
CFTS084-134697
CFTS084-134698
CFTS084-134699
CFTS084-134729
CFTS084-134773
CFTS084-134868</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CFTS084-134528
CFTS084-134691
CFTS084-134692
CFTS084-134693
CFTS084-134694
CFTS084-134695
CFTS084-134696
CFTS084-134697
CFTS084-134698
CFTS084-134699
CFTS084-134729
CFTS084-134773
CFTS084-134868</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CFTS084-134528
CFTS084-134691
CFTS084-134692
CFTS084-134693
CFTS084-134694
CFTS084-134695
CFTS084-134696
CFTS084-134697
CFTS084-134698
CFTS084-134699
CFTS084-134729
CFTS084-134773
CFTS084-134868</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CFTS084-134528
CFTS084-134691
CFTS084-134692
CFTS084-134693
CFTS084-134694
CFTS084-134695
CFTS084-134696
CFTS084-134697
CFTS084-134698
CFTS084-134699
CFTS084-134729
CFTS084-134773
CFTS084-134868</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CFTS084-134528
CFTS084-134691
CFTS084-134692
CFTS084-134693
CFTS084-134694
CFTS084-134695
CFTS084-134696
CFTS084-134697
CFTS084-134698
CFTS084-134699
CFTS084-134729
CFTS084-134773
CFTS084-134868</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CFTS084-134528
CFTS084-134691
CFTS084-134692
CFTS084-134693
CFTS084-134694
CFTS084-134695
CFTS084-134696
CFTS084-134697
CFTS084-134698
CFTS084-134699
CFTS084-134729
CFTS084-134773
CFTS084-134868</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CFTS084-134528
CFTS084-134691
CFTS084-134692
CFTS084-134693
CFTS084-134694
CFTS084-134695
CFTS084-134696
CFTS084-134697
CFTS084-134698
CFTS084-134699
CFTS084-134729
CFTS084-134773
CFTS084-134868</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CFTS084-134528
CFTS084-134691
CFTS084-134692
CFTS084-134693
CFTS084-134694
CFTS084-134695
CFTS084-134696
CFTS084-134697
CFTS084-134698
CFTS084-134699
CFTS084-134729
CFTS084-134773
CFTS084-134868</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CFTS084-134528
CFTS084-134691
CFTS084-134692
CFTS084-134693
CFTS084-134694
CFTS084-134695
CFTS084-134696
CFTS084-134697
CFTS084-134698
CFTS084-134699
CFTS084-134729
CFTS084-134773
CFTS084-134868</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CFTS084-134367
CFTS084-134383
CFTS084-134384</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CFTS084-134366
CFTS084-134369
CFTS084-134370
CFTS084-134371</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CertProviderAndroidInstrumentalTest.apk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CFTS084-134366
CFTS084-134369
CFTS084-134370
CFTS084-134371</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CertProviderAndroidInstrumentalTest.apk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CFTS084-134366
CFTS084-134369
CFTS084-134370
CFTS084-134371</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CFTS084-134385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CFTS084-134367
CFTS084-134383
CFTS084-134384</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CFTS084-134739
CFTS084-134740
CFTS084-134744
CFTS084-134750
CFTS084-134752
CFTS084-134844
CFTS084-134845</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CFTS084-134739
CFTS084-134740
CFTS084-134744
CFTS084-134750
CFTS084-134752
CFTS084-134844
CFTS084-134845</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CFTS084-134739
CFTS084-134740
CFTS084-134744
CFTS084-134750
CFTS084-134752
CFTS084-134844
CFTS084-134845</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CFTS084-134739
CFTS084-134740
CFTS084-134744
CFTS084-134750
CFTS084-134752
CFTS084-134754
CFTS084-134844
CFTS084-134845</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CFTS084-134739
CFTS084-134740
CFTS084-134744
CFTS084-134750
CFTS084-134752
CFTS084-134754
CFTS084-134844
CFTS084-134845</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CFTS084-134739
CFTS084-134741
CFTS084-134742
CFTS084-134743
CFTS084-134744
CFTS084-134745
CFTS084-134746
CFTS084-134747
CFTS084-134748
CFTS084-134749
CFTS084-134750
CFTS084-134752
CFTS084-134844
CFTS084-134845</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CFTS084-134739
CFTS084-134744
CFTS084-134752
CFTS084-134844
CFTS084-134845</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CFTS084-134739
CFTS084-134744
CFTS084-134752
CFTS084-134754
CFTS084-134844
CFTS084-134845</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CFTS084-134531
CFTS084-134534
CFTS084-134535
CFTS084-134566
CFTS084-134567
CFTS084-134571
CFTS084-134577
CFTS084-134578
CFTS084-134579
CFTS084-134580
CFTS084-134581
CFTS084-134582
CFTS084-134609
CFTS084-134612
CFTS084-134613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CFTS084-134531
CFTS084-134534
CFTS084-134535
CFTS084-134566
CFTS084-134567
CFTS084-134571
CFTS084-134577
CFTS084-134578
CFTS084-134579
CFTS084-134580
CFTS084-134581
CFTS084-134582
CFTS084-134609
CFTS084-134612
CFTS084-134613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CFTS084-134531
CFTS084-134534
CFTS084-134535
CFTS084-134566
CFTS084-134567
CFTS084-134571
CFTS084-134577
CFTS084-134578
CFTS084-134579
CFTS084-134580
CFTS084-134581
CFTS084-134582
CFTS084-134609
CFTS084-134612
CFTS084-134613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CFTS084-134531
CFTS084-134534
CFTS084-134535
CFTS084-134566
CFTS084-134567
CFTS084-134571
CFTS084-134577
CFTS084-134580
CFTS084-134581
CFTS084-134582
CFTS084-134609
CFTS084-134612
CFTS084-134613</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CFTS084-134531
CFTS084-134534
CFTS084-134535
CFTS084-134566
CFTS084-134567
CFTS084-134571
CFTS084-134577
CFTS084-134580
CFTS084-134581
CFTS084-134582
CFTS084-134609
CFTS084-134612
CFTS084-134613</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CFTS084-134531
CFTS084-134534
CFTS084-134535
CFTS084-134566
CFTS084-134567
CFTS084-134571
CFTS084-134577
CFTS084-134580
CFTS084-134581
CFTS084-134582
CFTS084-134609
CFTS084-134612
CFTS084-134613</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