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<sst xmlns="http://schemas.openxmlformats.org/spreadsheetml/2006/main" count="156" uniqueCount="146">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</sst>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CFTS084-4949587
CFTS084-4949588
CFTS084-4949594
CFTS084-4949595
CFTS084-4949596
CFTS084-4949680
CFTS084-4949681
CFTS084-4949682
CFTS084-4949759
CFTS084-4949760
CFTS084-4949761
CFTS084-4949762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CertProviderAndroidInstrumentalTest.apk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CertProviderAndroidInstrumentalTest.apk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CertProviderAndroidInstrumentalTest.apk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CertProviderAndroidInstrumentalTest.apk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CFTS084-4949587
CFTS084-4949588
CFTS084-4949594
CFTS084-4949680
CFTS084-4949681
CFTS084-4949682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CFTS084-4949587
CFTS084-4949588
CFTS084-4949594
CFTS084-4949680
CFTS084-4949681
CFTS084-4949682</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CFTS084-4949528
CFTS084-4949736
CFTS084-4949737
CFTS084-4949738
CFTS084-4949739
CFTS084-4949740
CFTS084-4949741
CFTS084-4949742
CFTS084-4949743
CFTS084-4949744
CFTS084-4949776
CFTS084-4949821
CFTS084-4949931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CFTS084-4949528
CFTS084-4949736
CFTS084-4949737
CFTS084-4949738
CFTS084-4949739
CFTS084-4949740
CFTS084-4949741
CFTS084-4949742
CFTS084-4949743
CFTS084-4949744
CFTS084-4949776
CFTS084-4949821
CFTS084-4949931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CFTS084-4949528
CFTS084-4949736
CFTS084-4949737
CFTS084-4949738
CFTS084-4949739
CFTS084-4949740
CFTS084-4949741
CFTS084-4949742
CFTS084-4949743
CFTS084-4949744
CFTS084-4949776
CFTS084-4949821
CFTS084-4949931</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CFTS084-4949528
CFTS084-4949736
CFTS084-4949737
CFTS084-4949738
CFTS084-4949739
CFTS084-4949740
CFTS084-4949741
CFTS084-4949742
CFTS084-4949743
CFTS084-4949744
CFTS084-4949776
CFTS084-4949821
CFTS084-4949931</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CFTS084-4949528
CFTS084-4949736
CFTS084-4949737
CFTS084-4949738
CFTS084-4949739
CFTS084-4949740
CFTS084-4949741
CFTS084-4949742
CFTS084-4949743
CFTS084-4949744
CFTS084-4949776
CFTS084-4949821
CFTS084-4949931</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CFTS084-4949457
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CFTS084-4949457
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CFTS084-4949332
CFTS084-4949351
CFTS084-4949352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CFTS084-4949332
CFTS084-4949351
CFTS084-4949352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CFTS084-4949332
CFTS084-4949351
CFTS084-4949352</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CFTS084-4949331
CFTS084-4949334
CFTS084-4949336
CFTS084-4949337</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CFTS084-4949331
CFTS084-4949334
CFTS084-4949336
CFTS084-4949337</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CFTS084-4949331
CFTS084-4949334
CFTS084-4949336
CFTS084-4949337</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CFTS084-4949331
CFTS084-4949334
CFTS084-4949336
CFTS084-4949337</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CFTS084-4949331
CFTS084-4949334
CFTS084-4949336
CFTS084-4949337</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CFTS084-4949331
CFTS084-4949334
CFTS084-4949336
CFTS084-4949337</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CFTS084-4949331
CFTS084-4949334
CFTS084-4949336
CFTS084-4949337</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CFTS084-4949331
CFTS084-4949334
CFTS084-4949336
CFTS084-4949337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CertProviderAndroidInstrumentalTest.apk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CFTS084-4949331
CFTS084-4949334
CFTS084-4949336
CFTS084-4949337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CFTS084-4949331
CFTS084-4949334
CFTS084-4949336
CFTS084-4949337</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CFTS084-4949331
CFTS084-4949334
CFTS084-4949336
CFTS084-4949337</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CFTS084-4949338
CFTS084-4949339
CFTS084-4949340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CFTS084-4949338
CFTS084-4949339
CFTS084-4949340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CFTS084-4949354</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CFTS084-4949354</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CFTS084-4949354</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CFTS084-4949338
CFTS084-4949339
CFTS084-4949340</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CFTS084-4949338
CFTS084-4949339
CFTS084-4949340</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CFTS084-4949333</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CFTS084-4949332
CFTS084-4949351
CFTS084-4949352</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CFTS084-4949353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CFTS084-4949353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CFTS084-4949353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CFTS084-4949353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CFTS084-4949353</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CFTS084-4949353</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CFTS084-4949353</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CFTS084-4949353</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CFTS084-4949353</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CFTS084-4949353</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CFTS084-4949787
CFTS084-4949788
CFTS084-4949792
CFTS084-4949798
CFTS084-4949800
CFTS084-4949900
CFTS084-4949901</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CFTS084-4949787
CFTS084-4949788
CFTS084-4949792
CFTS084-4949798
CFTS084-4949800
CFTS084-4949900
CFTS084-4949901</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CFTS084-4949787
CFTS084-4949788
CFTS084-4949792
CFTS084-4949798
CFTS084-4949800
CFTS084-4949900
CFTS084-4949901</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CFTS084-4949787
CFTS084-4949788
CFTS084-4949792
CFTS084-4949798
CFTS084-4949800
CFTS084-4949802
CFTS084-4949900
CFTS084-4949901</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CFTS084-4949787
CFTS084-4949788
CFTS084-4949792
CFTS084-4949798
CFTS084-4949800
CFTS084-4949802
CFTS084-4949900
CFTS084-4949901</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CFTS084-4949787
CFTS084-4949792
CFTS084-4949799
CFTS084-4949800
CFTS084-4949802
CFTS084-4949900
CFTS084-4949901</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CFTS084-4949787
CFTS084-4949792
CFTS084-4949799
CFTS084-4949800
CFTS084-4949900
CFTS084-4949901</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CFTS084-4949787
CFTS084-4949792
CFTS084-4949799
CFTS084-4949800
CFTS084-4949802
CFTS084-4949900
CFTS084-4949901</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CFTS084-4949787
CFTS084-4949792
CFTS084-4949799
CFTS084-4949800
CFTS084-4949802
CFTS084-4949900
CFTS084-4949901</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CFTS084-4949787
CFTS084-4949789
CFTS084-4949790
CFTS084-4949791
CFTS084-4949792
CFTS084-4949793
CFTS084-4949794
CFTS084-4949795
CFTS084-4949796
CFTS084-4949797
CFTS084-4949798
CFTS084-4949800
CFTS084-4949900
CFTS084-4949901</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CFTS084-4949787
CFTS084-4949792
CFTS084-4949800
CFTS084-4949900
CFTS084-4949901</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CFTS084-4949787
CFTS084-4949792
CFTS084-4949800
CFTS084-4949802
CFTS084-4949900
CFTS084-4949901</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CFTS084-4949587
CFTS084-4949588
CFTS084-4949593
CFTS084-4949599
CFTS084-4949606
CFTS084-4949607
CFTS084-4949608
CFTS084-4949609
CFTS084-4949610
CFTS084-4949611</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CFTS084-4949587
CFTS084-4949588
CFTS084-4949593
CFTS084-4949599
CFTS084-4949606
CFTS084-4949607
CFTS084-4949608
CFTS084-4949609
CFTS084-4949610
CFTS084-4949611</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CFTS084-4949587
CFTS084-4949588
CFTS084-4949593
CFTS084-4949599
CFTS084-4949606
CFTS084-4949607
CFTS084-4949608
CFTS084-4949609
CFTS084-4949610
CFTS084-4949611</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CFTS084-4949531
CFTS084-4949534
CFTS084-4949535
CFTS084-4949588
CFTS084-4949593
CFTS084-4949599
CFTS084-4949606
CFTS084-4949607
CFTS084-4949608
CFTS084-4949609
CFTS084-4949610
CFTS084-4949611
CFTS084-4949642
CFTS084-4949645
CFTS084-4949646</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CFTS084-4949531
CFTS084-4949534
CFTS084-4949535
CFTS084-4949588
CFTS084-4949593
CFTS084-4949599
CFTS084-4949606
CFTS084-4949607
CFTS084-4949608
CFTS084-4949609
CFTS084-4949610
CFTS084-4949611
CFTS084-4949642
CFTS084-4949645
CFTS084-4949646</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CFTS084-4949531
CFTS084-4949534
CFTS084-4949535
CFTS084-4949588
CFTS084-4949593
CFTS084-4949599
CFTS084-4949606
CFTS084-4949607
CFTS084-4949608
CFTS084-4949609
CFTS084-4949610
CFTS084-4949611
CFTS084-4949642
CFTS084-4949645
CFTS084-4949646</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CFTS084-4949531
CFTS084-4949534
CFTS084-4949535
CFTS084-4949588
CFTS084-4949593
CFTS084-4949599
CFTS084-4949606
CFTS084-4949609
CFTS084-4949610
CFTS084-4949611
CFTS084-4949642
CFTS084-4949645
CFTS084-4949646</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CFTS084-4949531
CFTS084-4949534
CFTS084-4949535
CFTS084-4949588
CFTS084-4949593
CFTS084-4949599
CFTS084-4949606
CFTS084-4949609
CFTS084-4949610
CFTS084-4949611
CFTS084-4949642
CFTS084-4949645
CFTS084-4949646</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CFTS084-4949531
CFTS084-4949534
CFTS084-4949535
CFTS084-4949588
CFTS084-4949593
CFTS084-4949599
CFTS084-4949606
CFTS084-4949609
CFTS084-4949610
CFTS084-4949611
CFTS084-4949642
CFTS084-4949645
CFTS084-4949646</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CFTS084-4949731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CFTS084-4949731</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CFTS084-4949731</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CFTS084-4949731</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CFTS084-4949731</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CFTS084-4949731</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CFTS084-4949731</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CFTS084-4949731</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CFTS084-4949731</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CFTS084-4949731</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CFTS084-4949731</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CFTS084-4949731</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