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 Placeholder values resolved at execution by the diagnostic tool loaded with the ECU CDD file</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Placeholder values resolved at execution by the diagnostic tool loaded with the ECU CDD file</t>
        </is>
      </c>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the last byte omitted
   $ 22 28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unsupported DID,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read request for an unsupported DID
   $ 22 &lt;unsupported DID&gt;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 Placeholder values resolved at execution by the diagnostic tool loaded with the ECU CDD file</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 Placeholder values resolved at execution by the diagnostic tool loaded with the ECU CDD file</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Placeholder values resolved at execution by the diagnostic tool loaded with the ECU CDD file</t>
        </is>
      </c>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the last byte omitted
   $ 22 28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unsupported DID,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read request for an unsupported DID
   $ 22 &lt;unsupported DID&gt;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 Placeholder values resolved at execution by the diagnostic tool loaded with the ECU CDD file</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 Placeholder values resolved at execution by the diagnostic tool loaded with the ECU CDD file</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the last byte omitted
   $ 22 28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unsupported DID,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read request for an unsupported DID
   $ 22 &lt;unsupported DID&gt;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 Placeholder values resolved at execution by the diagnostic tool loaded with the ECU CDD file</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 Placeholder values resolved at execution by the diagnostic tool loaded with the ECU CDD file</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Placeholder values resolved at execution by the diagnostic tool loaded with the ECU CDD file</t>
        </is>
      </c>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the last byte omitted
   $ 22 28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unsupported DID,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read request for an unsupported DID
   $ 22 &lt;unsupported DID&gt;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 Placeholder values resolved at execution by the diagnostic tool loaded with the ECU CDD file</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the last byte omitted
   $ 22 28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unsupported DID,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read request for an unsupported DID
   $ 22 &lt;unsupported DID&gt;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 Placeholder values resolved at execution by the diagnostic tool loaded with the ECU CDD file</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 Placeholder values resolved at execution by the diagnostic tool loaded with the ECU CDD file</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Placeholder values resolved at execution by the diagnostic tool loaded with the ECU CDD file</t>
        </is>
      </c>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the last byte omitted
   $ 22 28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unsupported DID,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read request for an unsupported DID
   $ 22 &lt;unsupported DID&gt;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 Placeholder values resolved at execution by the diagnostic tool loaded with the ECU CDD file</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the last byte omitted
   $ 22 28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unsupported DID,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read request for an unsupported DID
   $ 22 &lt;unsupported DID&gt;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 Placeholder values resolved at execution by the diagnostic tool loaded with the ECU CDD file</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 Placeholder values resolved at execution by the diagnostic tool loaded with the ECU CDD file</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the last byte omitted
   $ 22 28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unsupported DID,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read request for an unsupported DID
   $ 22 &lt;unsupported DID&gt;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 Placeholder values resolved at execution by the diagnostic tool loaded with the ECU CDD file</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 Placeholder values resolved at execution by the diagnostic tool loaded with the ECU CDD file</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the last byte omitted
   $ 22 28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unsupported DID,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read request for an unsupported DID
   $ 22 &lt;unsupported DID&gt;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 Placeholder values resolved at execution by the diagnostic tool loaded with the ECU CDD file</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the last byte omitted
   $ 22 28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unsupported DID,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read request for an unsupported DID
   $ 22 &lt;unsupported DID&gt;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 Placeholder values resolved at execution by the diagnostic tool loaded with the ECU CDD file</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the last byte omitted
   $ 22 28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unsupported DID,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read request for an unsupported DID
   $ 22 &lt;unsupported DID&gt;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 Placeholder values resolved at execution by the diagnostic tool loaded with the ECU CDD file</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 Placeholder values resolved at execution by the diagnostic tool loaded with the ECU CDD file</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Placeholder values resolved at execution by the diagnostic tool loaded with the ECU CDD file</t>
        </is>
      </c>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the last byte omitted
   $ 31 03 03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 Placeholder values resolved at execution by the diagnostic tool loaded with the ECU CDD file</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Placeholder values resolved at execution by the diagnostic tool loaded with the ECU CDD file</t>
        </is>
      </c>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Start the AV signal detection routine while the applied audio test tone differs from 1 kHz at 0 dB
   $ 31 01 03 12 &lt;AV Channel Number&gt;</t>
        </is>
      </c>
      <c r="M61" s="217" t="inlineStr">
        <is>
          <t>1. The positive response 71 01 03 12 is received
2. The negative response 7F 31 22 (conditionsNotCorrect) is received</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NRC per CS.00100 Annex A Figure A-2 (Condition check); Placeholder values resolved at execution by the diagnostic tool loaded with the ECU CDD file</t>
        </is>
      </c>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 Placeholder values resolved at execution by the diagnostic tool loaded with the ECU CDD file</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Placeholder values resolved at execution by the diagnostic tool loaded with the ECU CDD file</t>
        </is>
      </c>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the last byte omitted
   $ 31 03 03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Placeholder values resolved at execution by the diagnostic tool loaded with the ECU CDD file</t>
        </is>
      </c>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2026-09-18T02:44:59Z</dcterms:modified>
</cp:coreProperties>
</file>