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 Placeholder values resolved at execution by the diagnostic tool loaded with the ECU CDD file</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 Placeholder values resolved at execution by the diagnostic tool loaded with the ECU CDD file</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 Placeholder values resolved at execution by the diagnostic tool loaded with the ECU CDD file</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 Placeholder values resolved at execution by the diagnostic tool loaded with the ECU CDD file</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 Placeholder values resolved at execution by the diagnostic tool loaded with the ECU CDD file</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 Placeholder values resolved at execution by the diagnostic tool loaded with the ECU CDD file</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2026-09-18T02:44:57Z</dcterms:modified>
</cp:coreProperties>
</file>