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the last byte omitted
   $ 22 28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request for DID $2812 with a parameter value outside the supported range
   $ 22 28 12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the last byte omitted
   $ 22 28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request for DID $2812 with a parameter value outside the supported range
   $ 22 28 12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the last byte omitted
   $ 22 28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request for DID $2812 with a parameter value outside the supported range
   $ 22 28 12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the last byte omitted
   $ 22 28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request for DID $2812 with a parameter value outside the supported range
   $ 22 28 12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the last byte omitted
   $ 22 28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request for DID $2812 with a parameter value outside the supported range
   $ 22 28 12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the last byte omitted
   $ 22 28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request for DID $2812 with a parameter value outside the supported range
   $ 22 28 12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the last byte omitted
   $ 22 28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request for DID $2812 with a parameter value outside the supported range
   $ 22 28 12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the last byte omitted
   $ 22 28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request for DID $2812 with a parameter value outside the supported range
   $ 22 28 12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the last byte omitted
   $ 22 28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request for DID $2812 with a parameter value outside the supported range
   $ 22 28 12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the last byte omitted
   $ 22 28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request for DID $2812 with a parameter value outside the supported range
   $ 22 28 12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the last byte omitted
   $ 22 28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request for DID $2812 with a parameter value outside the supported range
   $ 22 28 12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$ 31 03 03 12
2. Request the results of routine $0312 with the last byte omitted
   $ 31 03 03
3. Read the AV signal detection routine results
   $ 31 03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$ 31 03 03 12
2. Request the results of routine $0312 with a parameter value outside the supported range
   $ 31 03 03 12
3. Read the AV signal detection routine results
   $ 31 03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PENDING: DR-DIAG-1 failure mode and NRC for the expected audio test tone validation</t>
        </is>
      </c>
      <c r="M61" s="217" t="inlineStr">
        <is>
          <t>1. The positive response 71 01 03 12 is received
2. PENDING: DR-DIAG-1 failure mode and NRC for the expected audio test tone validation</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$ 31 03 03 1B
2. Request the results of routine $031B with the last byte omitted
   $ 31 03 03
3. Read the audio measurement routine results
   $ 31 03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$ 31 03 03 1B
2. Request the results of routine $031B with a parameter value outside the supported range
   $ 31 03 03 1B
3. Read the audio measurement routine results
   $ 31 03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2026-09-17T08:15:35Z</dcterms:modified>
</cp:coreProperties>
</file>