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81" t="n"/>
      <c r="C24" s="82"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3" t="n"/>
      <c r="Y24" s="81" t="n"/>
      <c r="Z24" s="83" t="n"/>
      <c r="AA24" s="83" t="n"/>
      <c r="AB24" s="81" t="n"/>
      <c r="AC24" s="81" t="n"/>
      <c r="AD24" s="81" t="n"/>
      <c r="AE24" s="81" t="n"/>
      <c r="AF24" s="81" t="n"/>
      <c r="AG24" s="81" t="n"/>
      <c r="AH24" s="83" t="n"/>
    </row>
    <row r="25">
      <c r="A25" s="87" t="n"/>
      <c r="B25" s="81" t="n"/>
      <c r="C25" s="82"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3" t="n"/>
      <c r="Y25" s="81" t="n"/>
      <c r="Z25" s="83" t="n"/>
      <c r="AA25" s="83" t="n"/>
      <c r="AB25" s="81" t="n"/>
      <c r="AC25" s="81" t="n"/>
      <c r="AD25" s="81" t="n"/>
      <c r="AE25" s="81" t="n"/>
      <c r="AF25" s="81" t="n"/>
      <c r="AG25" s="81" t="n"/>
      <c r="AH25" s="83" t="n"/>
    </row>
    <row r="26">
      <c r="A26" s="87" t="n"/>
      <c r="B26" s="81" t="n"/>
      <c r="C26" s="82" t="n"/>
      <c r="D26" s="81" t="n"/>
      <c r="E26" s="81" t="n"/>
      <c r="F26" s="81" t="n"/>
      <c r="G26" s="81" t="n"/>
      <c r="H26" s="81" t="n"/>
      <c r="I26" s="81" t="n"/>
      <c r="J26" s="81" t="n"/>
      <c r="K26" s="81" t="n"/>
      <c r="L26" s="81" t="n"/>
      <c r="M26" s="81" t="n"/>
      <c r="N26" s="81" t="n"/>
      <c r="O26" s="81" t="n"/>
      <c r="P26" s="81" t="n"/>
      <c r="Q26" s="81" t="n"/>
      <c r="R26" s="81" t="n"/>
      <c r="S26" s="81" t="n"/>
      <c r="T26" s="81" t="n"/>
      <c r="U26" s="81" t="n"/>
      <c r="V26" s="81" t="n"/>
      <c r="W26" s="81" t="n"/>
      <c r="X26" s="83" t="n"/>
      <c r="Y26" s="81" t="n"/>
      <c r="Z26" s="83" t="n"/>
      <c r="AA26" s="83" t="n"/>
      <c r="AB26" s="81" t="n"/>
      <c r="AC26" s="81" t="n"/>
      <c r="AD26" s="81" t="n"/>
      <c r="AE26" s="81" t="n"/>
      <c r="AF26" s="81" t="n"/>
      <c r="AG26" s="81" t="n"/>
      <c r="AH26" s="83" t="n"/>
    </row>
    <row r="27">
      <c r="A27" s="87" t="n"/>
      <c r="B27" s="81" t="n"/>
      <c r="C27" s="82"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3" t="n"/>
      <c r="Y27" s="81" t="n"/>
      <c r="Z27" s="83" t="n"/>
      <c r="AA27" s="83" t="n"/>
      <c r="AB27" s="81" t="n"/>
      <c r="AC27" s="81" t="n"/>
      <c r="AD27" s="81" t="n"/>
      <c r="AE27" s="81" t="n"/>
      <c r="AF27" s="81" t="n"/>
      <c r="AG27" s="81" t="n"/>
      <c r="AH27" s="83" t="n"/>
    </row>
    <row r="28">
      <c r="A28" s="87" t="n"/>
      <c r="B28" s="81" t="n"/>
      <c r="C28" s="82" t="n"/>
      <c r="D28" s="81" t="n"/>
      <c r="E28" s="81" t="n"/>
      <c r="F28" s="81" t="n"/>
      <c r="G28" s="81" t="n"/>
      <c r="H28" s="81" t="n"/>
      <c r="I28" s="81" t="n"/>
      <c r="J28" s="81" t="n"/>
      <c r="K28" s="81" t="n"/>
      <c r="L28" s="81" t="n"/>
      <c r="M28" s="81" t="n"/>
      <c r="N28" s="81" t="n"/>
      <c r="O28" s="81" t="n"/>
      <c r="P28" s="81" t="n"/>
      <c r="Q28" s="81" t="n"/>
      <c r="R28" s="81" t="n"/>
      <c r="S28" s="81" t="n"/>
      <c r="T28" s="81" t="n"/>
      <c r="U28" s="81" t="n"/>
      <c r="V28" s="81" t="n"/>
      <c r="W28" s="81" t="n"/>
      <c r="X28" s="83" t="n"/>
      <c r="Y28" s="81" t="n"/>
      <c r="Z28" s="83" t="n"/>
      <c r="AA28" s="83" t="n"/>
      <c r="AB28" s="81" t="n"/>
      <c r="AC28" s="81" t="n"/>
      <c r="AD28" s="81" t="n"/>
      <c r="AE28" s="81" t="n"/>
      <c r="AF28" s="81" t="n"/>
      <c r="AG28" s="81" t="n"/>
      <c r="AH28" s="83" t="n"/>
    </row>
    <row r="29">
      <c r="A29" s="87" t="n"/>
      <c r="B29" s="81" t="n"/>
      <c r="C29" s="82"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3" t="n"/>
      <c r="Y29" s="81" t="n"/>
      <c r="Z29" s="83" t="n"/>
      <c r="AA29" s="83" t="n"/>
      <c r="AB29" s="81" t="n"/>
      <c r="AC29" s="81" t="n"/>
      <c r="AD29" s="81" t="n"/>
      <c r="AE29" s="81" t="n"/>
      <c r="AF29" s="81" t="n"/>
      <c r="AG29" s="81" t="n"/>
      <c r="AH29" s="83" t="n"/>
    </row>
    <row r="30">
      <c r="A30" s="87" t="n"/>
      <c r="B30" s="81" t="n"/>
      <c r="C30" s="82" t="n"/>
      <c r="D30" s="81" t="n"/>
      <c r="E30" s="81" t="n"/>
      <c r="F30" s="81" t="n"/>
      <c r="G30" s="81" t="n"/>
      <c r="H30" s="81" t="n"/>
      <c r="I30" s="81" t="n"/>
      <c r="J30" s="81" t="n"/>
      <c r="K30" s="81" t="n"/>
      <c r="L30" s="81" t="n"/>
      <c r="M30" s="81" t="n"/>
      <c r="N30" s="81" t="n"/>
      <c r="O30" s="81" t="n"/>
      <c r="P30" s="81" t="n"/>
      <c r="Q30" s="81" t="n"/>
      <c r="R30" s="81" t="n"/>
      <c r="S30" s="81" t="n"/>
      <c r="T30" s="81" t="n"/>
      <c r="U30" s="81" t="n"/>
      <c r="V30" s="81" t="n"/>
      <c r="W30" s="81" t="n"/>
      <c r="X30" s="83" t="n"/>
      <c r="Y30" s="81" t="n"/>
      <c r="Z30" s="83" t="n"/>
      <c r="AA30" s="83" t="n"/>
      <c r="AB30" s="81" t="n"/>
      <c r="AC30" s="81" t="n"/>
      <c r="AD30" s="81" t="n"/>
      <c r="AE30" s="81" t="n"/>
      <c r="AF30" s="81" t="n"/>
      <c r="AG30" s="81" t="n"/>
      <c r="AH30" s="83" t="n"/>
    </row>
    <row r="31">
      <c r="A31" s="87" t="n"/>
      <c r="B31" s="81" t="n"/>
      <c r="C31" s="82" t="n"/>
      <c r="D31" s="81" t="n"/>
      <c r="E31" s="81" t="n"/>
      <c r="F31" s="81" t="n"/>
      <c r="G31" s="81" t="n"/>
      <c r="H31" s="81" t="n"/>
      <c r="I31" s="81" t="n"/>
      <c r="J31" s="81" t="n"/>
      <c r="K31" s="81" t="n"/>
      <c r="L31" s="81" t="n"/>
      <c r="M31" s="81" t="n"/>
      <c r="N31" s="81" t="n"/>
      <c r="O31" s="81" t="n"/>
      <c r="P31" s="81" t="n"/>
      <c r="Q31" s="81" t="n"/>
      <c r="R31" s="81" t="n"/>
      <c r="S31" s="81" t="n"/>
      <c r="T31" s="81" t="n"/>
      <c r="U31" s="81" t="n"/>
      <c r="V31" s="81" t="n"/>
      <c r="W31" s="81" t="n"/>
      <c r="X31" s="83" t="n"/>
      <c r="Y31" s="81" t="n"/>
      <c r="Z31" s="83" t="n"/>
      <c r="AA31" s="83" t="n"/>
      <c r="AB31" s="81" t="n"/>
      <c r="AC31" s="81" t="n"/>
      <c r="AD31" s="81" t="n"/>
      <c r="AE31" s="81" t="n"/>
      <c r="AF31" s="81" t="n"/>
      <c r="AG31" s="81" t="n"/>
      <c r="AH31" s="83" t="n"/>
    </row>
    <row r="32">
      <c r="A32" s="87" t="n"/>
      <c r="B32" s="81" t="n"/>
      <c r="C32" s="82" t="n"/>
      <c r="D32" s="81" t="n"/>
      <c r="E32" s="81" t="n"/>
      <c r="F32" s="81" t="n"/>
      <c r="G32" s="81" t="n"/>
      <c r="H32" s="81" t="n"/>
      <c r="I32" s="81" t="n"/>
      <c r="J32" s="81" t="n"/>
      <c r="K32" s="81" t="n"/>
      <c r="L32" s="81" t="n"/>
      <c r="M32" s="81" t="n"/>
      <c r="N32" s="81" t="n"/>
      <c r="O32" s="81" t="n"/>
      <c r="P32" s="81" t="n"/>
      <c r="Q32" s="81" t="n"/>
      <c r="R32" s="81" t="n"/>
      <c r="S32" s="81" t="n"/>
      <c r="T32" s="81" t="n"/>
      <c r="U32" s="81" t="n"/>
      <c r="V32" s="81" t="n"/>
      <c r="W32" s="81" t="n"/>
      <c r="X32" s="83" t="n"/>
      <c r="Y32" s="81" t="n"/>
      <c r="Z32" s="83" t="n"/>
      <c r="AA32" s="83" t="n"/>
      <c r="AB32" s="81" t="n"/>
      <c r="AC32" s="81" t="n"/>
      <c r="AD32" s="81" t="n"/>
      <c r="AE32" s="81" t="n"/>
      <c r="AF32" s="81" t="n"/>
      <c r="AG32" s="81" t="n"/>
      <c r="AH32" s="83" t="n"/>
    </row>
    <row r="33">
      <c r="A33" s="87" t="n"/>
      <c r="B33" s="81" t="n"/>
      <c r="C33" s="82" t="n"/>
      <c r="D33" s="81" t="n"/>
      <c r="E33" s="81" t="n"/>
      <c r="F33" s="81" t="n"/>
      <c r="G33" s="81" t="n"/>
      <c r="H33" s="81" t="n"/>
      <c r="I33" s="81" t="n"/>
      <c r="J33" s="81" t="n"/>
      <c r="K33" s="81" t="n"/>
      <c r="L33" s="81" t="n"/>
      <c r="M33" s="81" t="n"/>
      <c r="N33" s="81" t="n"/>
      <c r="O33" s="81" t="n"/>
      <c r="P33" s="81" t="n"/>
      <c r="Q33" s="81" t="n"/>
      <c r="R33" s="81" t="n"/>
      <c r="S33" s="81" t="n"/>
      <c r="T33" s="81" t="n"/>
      <c r="U33" s="81" t="n"/>
      <c r="V33" s="81" t="n"/>
      <c r="W33" s="81" t="n"/>
      <c r="X33" s="83" t="n"/>
      <c r="Y33" s="81" t="n"/>
      <c r="Z33" s="83" t="n"/>
      <c r="AA33" s="83" t="n"/>
      <c r="AB33" s="81" t="n"/>
      <c r="AC33" s="81" t="n"/>
      <c r="AD33" s="81" t="n"/>
      <c r="AE33" s="81" t="n"/>
      <c r="AF33" s="81" t="n"/>
      <c r="AG33" s="81" t="n"/>
      <c r="AH33" s="83" t="n"/>
    </row>
    <row r="34">
      <c r="A34" s="87" t="n"/>
      <c r="B34" s="81" t="n"/>
      <c r="C34" s="82" t="n"/>
      <c r="D34" s="81" t="n"/>
      <c r="E34" s="81" t="n"/>
      <c r="F34" s="81" t="n"/>
      <c r="G34" s="81" t="n"/>
      <c r="H34" s="81" t="n"/>
      <c r="I34" s="81" t="n"/>
      <c r="J34" s="81" t="n"/>
      <c r="K34" s="81" t="n"/>
      <c r="L34" s="81" t="n"/>
      <c r="M34" s="81" t="n"/>
      <c r="N34" s="81" t="n"/>
      <c r="O34" s="81" t="n"/>
      <c r="P34" s="81" t="n"/>
      <c r="Q34" s="81" t="n"/>
      <c r="R34" s="81" t="n"/>
      <c r="S34" s="81" t="n"/>
      <c r="T34" s="81" t="n"/>
      <c r="U34" s="81" t="n"/>
      <c r="V34" s="81" t="n"/>
      <c r="W34" s="81" t="n"/>
      <c r="X34" s="83" t="n"/>
      <c r="Y34" s="81" t="n"/>
      <c r="Z34" s="83" t="n"/>
      <c r="AA34" s="83" t="n"/>
      <c r="AB34" s="81" t="n"/>
      <c r="AC34" s="81" t="n"/>
      <c r="AD34" s="81" t="n"/>
      <c r="AE34" s="81" t="n"/>
      <c r="AF34" s="81" t="n"/>
      <c r="AG34" s="81" t="n"/>
      <c r="AH34" s="83" t="n"/>
    </row>
    <row r="35">
      <c r="B35" s="81" t="n"/>
      <c r="C35" s="82" t="n"/>
      <c r="D35" s="81" t="n"/>
      <c r="E35" s="81" t="n"/>
      <c r="F35" s="81" t="n"/>
      <c r="G35" s="81" t="n"/>
      <c r="H35" s="81" t="n"/>
      <c r="I35" s="81" t="n"/>
      <c r="J35" s="81" t="n"/>
      <c r="K35" s="81" t="n"/>
      <c r="L35" s="81" t="n"/>
      <c r="M35" s="81" t="n"/>
      <c r="N35" s="81" t="n"/>
      <c r="O35" s="81" t="n"/>
      <c r="P35" s="81" t="n"/>
      <c r="Q35" s="81" t="n"/>
      <c r="R35" s="81" t="n"/>
      <c r="S35" s="81" t="n"/>
      <c r="T35" s="81" t="n"/>
      <c r="U35" s="81" t="n"/>
      <c r="V35" s="81" t="n"/>
      <c r="W35" s="81" t="n"/>
      <c r="X35" s="83" t="n"/>
      <c r="Y35" s="81" t="n"/>
      <c r="Z35" s="83" t="n"/>
      <c r="AA35" s="83" t="n"/>
      <c r="AB35" s="81" t="n"/>
      <c r="AC35" s="81" t="n"/>
      <c r="AD35" s="81" t="n"/>
      <c r="AE35" s="81" t="n"/>
      <c r="AF35" s="81" t="n"/>
      <c r="AG35" s="81" t="n"/>
      <c r="AH35" s="83" t="n"/>
    </row>
    <row r="36">
      <c r="B36" s="81" t="n"/>
      <c r="C36" s="82" t="n"/>
      <c r="D36" s="81" t="n"/>
      <c r="E36" s="81" t="n"/>
      <c r="F36" s="81" t="n"/>
      <c r="G36" s="81" t="n"/>
      <c r="H36" s="81" t="n"/>
      <c r="I36" s="81" t="n"/>
      <c r="J36" s="81" t="n"/>
      <c r="K36" s="81" t="n"/>
      <c r="L36" s="81" t="n"/>
      <c r="M36" s="81" t="n"/>
      <c r="N36" s="81" t="n"/>
      <c r="O36" s="81" t="n"/>
      <c r="P36" s="81" t="n"/>
      <c r="Q36" s="81" t="n"/>
      <c r="R36" s="81" t="n"/>
      <c r="S36" s="81" t="n"/>
      <c r="T36" s="81" t="n"/>
      <c r="U36" s="81" t="n"/>
      <c r="V36" s="81" t="n"/>
      <c r="W36" s="81" t="n"/>
      <c r="X36" s="83" t="n"/>
      <c r="Y36" s="81" t="n"/>
      <c r="Z36" s="83" t="n"/>
      <c r="AA36" s="83" t="n"/>
      <c r="AB36" s="81" t="n"/>
      <c r="AC36" s="81" t="n"/>
      <c r="AD36" s="81" t="n"/>
      <c r="AE36" s="81" t="n"/>
      <c r="AF36" s="81" t="n"/>
      <c r="AG36" s="81" t="n"/>
      <c r="AH36" s="83" t="n"/>
    </row>
    <row r="37">
      <c r="B37" s="81" t="n"/>
      <c r="C37" s="82" t="n"/>
      <c r="D37" s="81" t="n"/>
      <c r="E37" s="81" t="n"/>
      <c r="F37" s="81" t="n"/>
      <c r="G37" s="81" t="n"/>
      <c r="H37" s="81" t="n"/>
      <c r="I37" s="81" t="n"/>
      <c r="J37" s="81" t="n"/>
      <c r="K37" s="81" t="n"/>
      <c r="L37" s="81" t="n"/>
      <c r="M37" s="81" t="n"/>
      <c r="N37" s="81" t="n"/>
      <c r="O37" s="81" t="n"/>
      <c r="P37" s="81" t="n"/>
      <c r="Q37" s="81" t="n"/>
      <c r="R37" s="81" t="n"/>
      <c r="S37" s="81" t="n"/>
      <c r="T37" s="81" t="n"/>
      <c r="U37" s="81" t="n"/>
      <c r="V37" s="81" t="n"/>
      <c r="W37" s="81" t="n"/>
      <c r="X37" s="83" t="n"/>
      <c r="Y37" s="81" t="n"/>
      <c r="Z37" s="83" t="n"/>
      <c r="AA37" s="83" t="n"/>
      <c r="AB37" s="81" t="n"/>
      <c r="AC37" s="81" t="n"/>
      <c r="AD37" s="81" t="n"/>
      <c r="AE37" s="81" t="n"/>
      <c r="AF37" s="81" t="n"/>
      <c r="AG37" s="81" t="n"/>
      <c r="AH37" s="83" t="n"/>
    </row>
    <row r="38">
      <c r="B38" s="81" t="n"/>
      <c r="C38" s="82" t="n"/>
      <c r="D38" s="81" t="n"/>
      <c r="E38" s="81" t="n"/>
      <c r="F38" s="81" t="n"/>
      <c r="G38" s="81" t="n"/>
      <c r="H38" s="81" t="n"/>
      <c r="I38" s="81" t="n"/>
      <c r="J38" s="81" t="n"/>
      <c r="K38" s="81" t="n"/>
      <c r="L38" s="81" t="n"/>
      <c r="M38" s="81" t="n"/>
      <c r="N38" s="81" t="n"/>
      <c r="O38" s="81" t="n"/>
      <c r="P38" s="81" t="n"/>
      <c r="Q38" s="81" t="n"/>
      <c r="R38" s="81" t="n"/>
      <c r="S38" s="81" t="n"/>
      <c r="T38" s="81" t="n"/>
      <c r="U38" s="81" t="n"/>
      <c r="V38" s="81" t="n"/>
      <c r="W38" s="81" t="n"/>
      <c r="X38" s="83" t="n"/>
      <c r="Y38" s="81" t="n"/>
      <c r="Z38" s="83" t="n"/>
      <c r="AA38" s="83" t="n"/>
      <c r="AB38" s="81" t="n"/>
      <c r="AC38" s="81" t="n"/>
      <c r="AD38" s="81" t="n"/>
      <c r="AE38" s="81" t="n"/>
      <c r="AF38" s="81" t="n"/>
      <c r="AG38" s="81" t="n"/>
      <c r="AH38" s="83" t="n"/>
    </row>
    <row r="39">
      <c r="B39" s="81" t="n"/>
      <c r="C39" s="82" t="n"/>
      <c r="D39" s="81" t="n"/>
      <c r="E39" s="81" t="n"/>
      <c r="F39" s="81" t="n"/>
      <c r="G39" s="81" t="n"/>
      <c r="H39" s="81" t="n"/>
      <c r="I39" s="81" t="n"/>
      <c r="J39" s="81" t="n"/>
      <c r="K39" s="81" t="n"/>
      <c r="L39" s="81" t="n"/>
      <c r="M39" s="81" t="n"/>
      <c r="N39" s="81" t="n"/>
      <c r="O39" s="81" t="n"/>
      <c r="P39" s="81" t="n"/>
      <c r="Q39" s="81" t="n"/>
      <c r="R39" s="81" t="n"/>
      <c r="S39" s="81" t="n"/>
      <c r="T39" s="81" t="n"/>
      <c r="U39" s="81" t="n"/>
      <c r="V39" s="81" t="n"/>
      <c r="W39" s="81" t="n"/>
      <c r="X39" s="83" t="n"/>
      <c r="Y39" s="81" t="n"/>
      <c r="Z39" s="83" t="n"/>
      <c r="AA39" s="83" t="n"/>
      <c r="AB39" s="81" t="n"/>
      <c r="AC39" s="81" t="n"/>
      <c r="AD39" s="81" t="n"/>
      <c r="AE39" s="81" t="n"/>
      <c r="AF39" s="81" t="n"/>
      <c r="AG39" s="81" t="n"/>
      <c r="AH39" s="83" t="n"/>
    </row>
    <row r="40">
      <c r="B40" s="81" t="n"/>
      <c r="C40" s="82" t="n"/>
      <c r="D40" s="81" t="n"/>
      <c r="E40" s="81" t="n"/>
      <c r="F40" s="81" t="n"/>
      <c r="G40" s="81" t="n"/>
      <c r="H40" s="81" t="n"/>
      <c r="I40" s="81" t="n"/>
      <c r="J40" s="81" t="n"/>
      <c r="K40" s="81" t="n"/>
      <c r="L40" s="81" t="n"/>
      <c r="M40" s="81" t="n"/>
      <c r="N40" s="81" t="n"/>
      <c r="O40" s="81" t="n"/>
      <c r="P40" s="81" t="n"/>
      <c r="Q40" s="81" t="n"/>
      <c r="R40" s="81" t="n"/>
      <c r="S40" s="81" t="n"/>
      <c r="T40" s="81" t="n"/>
      <c r="U40" s="81" t="n"/>
      <c r="V40" s="81" t="n"/>
      <c r="W40" s="81" t="n"/>
      <c r="X40" s="83" t="n"/>
      <c r="Y40" s="81" t="n"/>
      <c r="Z40" s="83" t="n"/>
      <c r="AA40" s="83" t="n"/>
      <c r="AB40" s="81" t="n"/>
      <c r="AC40" s="81" t="n"/>
      <c r="AD40" s="81" t="n"/>
      <c r="AE40" s="81" t="n"/>
      <c r="AF40" s="81" t="n"/>
      <c r="AG40" s="81" t="n"/>
      <c r="AH40" s="83" t="n"/>
    </row>
    <row r="41">
      <c r="B41" s="81" t="n"/>
      <c r="C41" s="82" t="n"/>
      <c r="D41" s="81" t="n"/>
      <c r="E41" s="81" t="n"/>
      <c r="F41" s="81" t="n"/>
      <c r="G41" s="81" t="n"/>
      <c r="H41" s="81" t="n"/>
      <c r="I41" s="81" t="n"/>
      <c r="J41" s="81" t="n"/>
      <c r="K41" s="81" t="n"/>
      <c r="L41" s="81" t="n"/>
      <c r="M41" s="81" t="n"/>
      <c r="N41" s="81" t="n"/>
      <c r="O41" s="81" t="n"/>
      <c r="P41" s="81" t="n"/>
      <c r="Q41" s="81" t="n"/>
      <c r="R41" s="81" t="n"/>
      <c r="S41" s="81" t="n"/>
      <c r="T41" s="81" t="n"/>
      <c r="U41" s="81" t="n"/>
      <c r="V41" s="81" t="n"/>
      <c r="W41" s="81" t="n"/>
      <c r="X41" s="83" t="n"/>
      <c r="Y41" s="81" t="n"/>
      <c r="Z41" s="83" t="n"/>
      <c r="AA41" s="83" t="n"/>
      <c r="AB41" s="81" t="n"/>
      <c r="AC41" s="81" t="n"/>
      <c r="AD41" s="81" t="n"/>
      <c r="AE41" s="81" t="n"/>
      <c r="AF41" s="81" t="n"/>
      <c r="AG41" s="81" t="n"/>
      <c r="AH41" s="83" t="n"/>
    </row>
    <row r="42">
      <c r="B42" s="81" t="n"/>
      <c r="C42" s="82" t="n"/>
      <c r="D42" s="81" t="n"/>
      <c r="E42" s="81" t="n"/>
      <c r="F42" s="81" t="n"/>
      <c r="G42" s="81" t="n"/>
      <c r="H42" s="81" t="n"/>
      <c r="I42" s="81" t="n"/>
      <c r="J42" s="81" t="n"/>
      <c r="K42" s="81" t="n"/>
      <c r="L42" s="81" t="n"/>
      <c r="M42" s="81" t="n"/>
      <c r="N42" s="81" t="n"/>
      <c r="O42" s="81" t="n"/>
      <c r="P42" s="81" t="n"/>
      <c r="Q42" s="81" t="n"/>
      <c r="R42" s="81" t="n"/>
      <c r="S42" s="81" t="n"/>
      <c r="T42" s="81" t="n"/>
      <c r="U42" s="81" t="n"/>
      <c r="V42" s="81" t="n"/>
      <c r="W42" s="81" t="n"/>
      <c r="X42" s="83" t="n"/>
      <c r="Y42" s="81" t="n"/>
      <c r="Z42" s="83" t="n"/>
      <c r="AA42" s="83" t="n"/>
      <c r="AB42" s="81" t="n"/>
      <c r="AC42" s="81" t="n"/>
      <c r="AD42" s="81" t="n"/>
      <c r="AE42" s="81" t="n"/>
      <c r="AF42" s="81" t="n"/>
      <c r="AG42" s="81" t="n"/>
      <c r="AH42" s="83" t="n"/>
    </row>
    <row r="43">
      <c r="B43" s="81" t="n"/>
      <c r="C43" s="82" t="n"/>
      <c r="D43" s="81" t="n"/>
      <c r="E43" s="81" t="n"/>
      <c r="F43" s="81" t="n"/>
      <c r="G43" s="81" t="n"/>
      <c r="H43" s="81" t="n"/>
      <c r="I43" s="81" t="n"/>
      <c r="J43" s="81" t="n"/>
      <c r="K43" s="81" t="n"/>
      <c r="L43" s="81" t="n"/>
      <c r="M43" s="81" t="n"/>
      <c r="N43" s="81" t="n"/>
      <c r="O43" s="81" t="n"/>
      <c r="P43" s="81" t="n"/>
      <c r="Q43" s="81" t="n"/>
      <c r="R43" s="81" t="n"/>
      <c r="S43" s="81" t="n"/>
      <c r="T43" s="81" t="n"/>
      <c r="U43" s="81" t="n"/>
      <c r="V43" s="81" t="n"/>
      <c r="W43" s="81" t="n"/>
      <c r="X43" s="83" t="n"/>
      <c r="Y43" s="81" t="n"/>
      <c r="Z43" s="83" t="n"/>
      <c r="AA43" s="83" t="n"/>
      <c r="AB43" s="81" t="n"/>
      <c r="AC43" s="81" t="n"/>
      <c r="AD43" s="81" t="n"/>
      <c r="AE43" s="81" t="n"/>
      <c r="AF43" s="81" t="n"/>
      <c r="AG43" s="81" t="n"/>
      <c r="AH43" s="83" t="n"/>
    </row>
    <row r="44">
      <c r="B44" s="81" t="n"/>
      <c r="C44" s="82" t="n"/>
      <c r="D44" s="81" t="n"/>
      <c r="E44" s="81" t="n"/>
      <c r="F44" s="81" t="n"/>
      <c r="G44" s="81" t="n"/>
      <c r="H44" s="81" t="n"/>
      <c r="I44" s="81" t="n"/>
      <c r="J44" s="81" t="n"/>
      <c r="K44" s="81" t="n"/>
      <c r="L44" s="81" t="n"/>
      <c r="M44" s="81" t="n"/>
      <c r="N44" s="81" t="n"/>
      <c r="O44" s="81" t="n"/>
      <c r="P44" s="81" t="n"/>
      <c r="Q44" s="81" t="n"/>
      <c r="R44" s="81" t="n"/>
      <c r="S44" s="81" t="n"/>
      <c r="T44" s="81" t="n"/>
      <c r="U44" s="81" t="n"/>
      <c r="V44" s="81" t="n"/>
      <c r="W44" s="81" t="n"/>
      <c r="X44" s="83" t="n"/>
      <c r="Y44" s="81" t="n"/>
      <c r="Z44" s="83" t="n"/>
      <c r="AA44" s="83" t="n"/>
      <c r="AB44" s="81" t="n"/>
      <c r="AC44" s="81" t="n"/>
      <c r="AD44" s="81" t="n"/>
      <c r="AE44" s="81" t="n"/>
      <c r="AF44" s="81" t="n"/>
      <c r="AG44" s="81" t="n"/>
      <c r="AH44" s="83" t="n"/>
    </row>
    <row r="45">
      <c r="B45" s="81" t="n"/>
      <c r="C45" s="82" t="n"/>
      <c r="D45" s="81" t="n"/>
      <c r="E45" s="81" t="n"/>
      <c r="F45" s="81" t="n"/>
      <c r="G45" s="81" t="n"/>
      <c r="H45" s="81" t="n"/>
      <c r="I45" s="81" t="n"/>
      <c r="J45" s="81" t="n"/>
      <c r="K45" s="81" t="n"/>
      <c r="L45" s="81" t="n"/>
      <c r="M45" s="81" t="n"/>
      <c r="N45" s="81" t="n"/>
      <c r="O45" s="81" t="n"/>
      <c r="P45" s="81" t="n"/>
      <c r="Q45" s="81" t="n"/>
      <c r="R45" s="81" t="n"/>
      <c r="S45" s="81" t="n"/>
      <c r="T45" s="81" t="n"/>
      <c r="U45" s="81" t="n"/>
      <c r="V45" s="81" t="n"/>
      <c r="W45" s="81" t="n"/>
      <c r="X45" s="83" t="n"/>
      <c r="Y45" s="81" t="n"/>
      <c r="Z45" s="83" t="n"/>
      <c r="AA45" s="83" t="n"/>
      <c r="AB45" s="81" t="n"/>
      <c r="AC45" s="81" t="n"/>
      <c r="AD45" s="81" t="n"/>
      <c r="AE45" s="81" t="n"/>
      <c r="AF45" s="81" t="n"/>
      <c r="AG45" s="81" t="n"/>
      <c r="AH45" s="83" t="n"/>
    </row>
    <row r="46">
      <c r="B46" s="81" t="n"/>
      <c r="C46" s="82" t="n"/>
      <c r="D46" s="81" t="n"/>
      <c r="E46" s="81" t="n"/>
      <c r="F46" s="81" t="n"/>
      <c r="G46" s="81" t="n"/>
      <c r="H46" s="81" t="n"/>
      <c r="I46" s="81" t="n"/>
      <c r="J46" s="81" t="n"/>
      <c r="K46" s="81" t="n"/>
      <c r="L46" s="81" t="n"/>
      <c r="M46" s="81" t="n"/>
      <c r="N46" s="81" t="n"/>
      <c r="O46" s="81" t="n"/>
      <c r="P46" s="81" t="n"/>
      <c r="Q46" s="81" t="n"/>
      <c r="R46" s="81" t="n"/>
      <c r="S46" s="81" t="n"/>
      <c r="T46" s="81" t="n"/>
      <c r="U46" s="81" t="n"/>
      <c r="V46" s="81" t="n"/>
      <c r="W46" s="81" t="n"/>
      <c r="X46" s="83" t="n"/>
      <c r="Y46" s="81" t="n"/>
      <c r="Z46" s="83" t="n"/>
      <c r="AA46" s="83" t="n"/>
      <c r="AB46" s="81" t="n"/>
      <c r="AC46" s="81" t="n"/>
      <c r="AD46" s="81" t="n"/>
      <c r="AE46" s="81" t="n"/>
      <c r="AF46" s="81" t="n"/>
      <c r="AG46" s="81" t="n"/>
      <c r="AH46" s="83" t="n"/>
    </row>
    <row r="47">
      <c r="B47" s="81" t="n"/>
      <c r="C47" s="82" t="n"/>
      <c r="D47" s="81" t="n"/>
      <c r="E47" s="81" t="n"/>
      <c r="F47" s="81" t="n"/>
      <c r="G47" s="81" t="n"/>
      <c r="H47" s="81" t="n"/>
      <c r="I47" s="81" t="n"/>
      <c r="J47" s="81" t="n"/>
      <c r="K47" s="81" t="n"/>
      <c r="L47" s="81" t="n"/>
      <c r="M47" s="81" t="n"/>
      <c r="N47" s="81" t="n"/>
      <c r="O47" s="81" t="n"/>
      <c r="P47" s="81" t="n"/>
      <c r="Q47" s="81" t="n"/>
      <c r="R47" s="81" t="n"/>
      <c r="S47" s="81" t="n"/>
      <c r="T47" s="81" t="n"/>
      <c r="U47" s="81" t="n"/>
      <c r="V47" s="81" t="n"/>
      <c r="W47" s="81" t="n"/>
      <c r="X47" s="83" t="n"/>
      <c r="Y47" s="81" t="n"/>
      <c r="Z47" s="83" t="n"/>
      <c r="AA47" s="83" t="n"/>
      <c r="AB47" s="81" t="n"/>
      <c r="AC47" s="81" t="n"/>
      <c r="AD47" s="81" t="n"/>
      <c r="AE47" s="81" t="n"/>
      <c r="AF47" s="81" t="n"/>
      <c r="AG47" s="81" t="n"/>
      <c r="AH47" s="83" t="n"/>
    </row>
    <row r="48">
      <c r="B48" s="81" t="n"/>
      <c r="C48" s="82" t="n"/>
      <c r="D48" s="81" t="n"/>
      <c r="E48" s="81" t="n"/>
      <c r="F48" s="81" t="n"/>
      <c r="G48" s="81" t="n"/>
      <c r="H48" s="81" t="n"/>
      <c r="I48" s="81" t="n"/>
      <c r="J48" s="81" t="n"/>
      <c r="K48" s="81" t="n"/>
      <c r="L48" s="81" t="n"/>
      <c r="M48" s="81" t="n"/>
      <c r="N48" s="81" t="n"/>
      <c r="O48" s="81" t="n"/>
      <c r="P48" s="81" t="n"/>
      <c r="Q48" s="81" t="n"/>
      <c r="R48" s="81" t="n"/>
      <c r="S48" s="81" t="n"/>
      <c r="T48" s="81" t="n"/>
      <c r="U48" s="81" t="n"/>
      <c r="V48" s="81" t="n"/>
      <c r="W48" s="81" t="n"/>
      <c r="X48" s="83" t="n"/>
      <c r="Y48" s="81" t="n"/>
      <c r="Z48" s="83" t="n"/>
      <c r="AA48" s="83" t="n"/>
      <c r="AB48" s="81" t="n"/>
      <c r="AC48" s="81" t="n"/>
      <c r="AD48" s="81" t="n"/>
      <c r="AE48" s="81" t="n"/>
      <c r="AF48" s="81" t="n"/>
      <c r="AG48" s="81" t="n"/>
      <c r="AH48" s="83" t="n"/>
    </row>
    <row r="49">
      <c r="B49" s="81" t="n"/>
      <c r="C49" s="82" t="n"/>
      <c r="D49" s="81" t="n"/>
      <c r="E49" s="81" t="n"/>
      <c r="F49" s="81" t="n"/>
      <c r="G49" s="81" t="n"/>
      <c r="H49" s="81" t="n"/>
      <c r="I49" s="81" t="n"/>
      <c r="J49" s="81" t="n"/>
      <c r="K49" s="81" t="n"/>
      <c r="L49" s="81" t="n"/>
      <c r="M49" s="81" t="n"/>
      <c r="N49" s="81" t="n"/>
      <c r="O49" s="81" t="n"/>
      <c r="P49" s="81" t="n"/>
      <c r="Q49" s="81" t="n"/>
      <c r="R49" s="81" t="n"/>
      <c r="S49" s="81" t="n"/>
      <c r="T49" s="81" t="n"/>
      <c r="U49" s="81" t="n"/>
      <c r="V49" s="81" t="n"/>
      <c r="W49" s="81" t="n"/>
      <c r="X49" s="83" t="n"/>
      <c r="Y49" s="81" t="n"/>
      <c r="Z49" s="83" t="n"/>
      <c r="AA49" s="83" t="n"/>
      <c r="AB49" s="81" t="n"/>
      <c r="AC49" s="81" t="n"/>
      <c r="AD49" s="81" t="n"/>
      <c r="AE49" s="81" t="n"/>
      <c r="AF49" s="81" t="n"/>
      <c r="AG49" s="81" t="n"/>
      <c r="AH49" s="83" t="n"/>
    </row>
    <row r="50">
      <c r="B50" s="81" t="n"/>
      <c r="C50" s="82" t="n"/>
      <c r="D50" s="81" t="n"/>
      <c r="E50" s="81" t="n"/>
      <c r="F50" s="81" t="n"/>
      <c r="G50" s="81" t="n"/>
      <c r="H50" s="81" t="n"/>
      <c r="I50" s="81" t="n"/>
      <c r="J50" s="81" t="n"/>
      <c r="K50" s="81" t="n"/>
      <c r="L50" s="81" t="n"/>
      <c r="M50" s="81" t="n"/>
      <c r="N50" s="81" t="n"/>
      <c r="O50" s="81" t="n"/>
      <c r="P50" s="81" t="n"/>
      <c r="Q50" s="81" t="n"/>
      <c r="R50" s="81" t="n"/>
      <c r="S50" s="81" t="n"/>
      <c r="T50" s="81" t="n"/>
      <c r="U50" s="81" t="n"/>
      <c r="V50" s="81" t="n"/>
      <c r="W50" s="81" t="n"/>
      <c r="X50" s="83" t="n"/>
      <c r="Y50" s="81" t="n"/>
      <c r="Z50" s="83" t="n"/>
      <c r="AA50" s="83" t="n"/>
      <c r="AB50" s="81" t="n"/>
      <c r="AC50" s="81" t="n"/>
      <c r="AD50" s="81" t="n"/>
      <c r="AE50" s="81" t="n"/>
      <c r="AF50" s="81" t="n"/>
      <c r="AG50" s="81" t="n"/>
      <c r="AH50" s="83" t="n"/>
    </row>
    <row r="51">
      <c r="B51" s="81" t="n"/>
      <c r="C51" s="82" t="n"/>
      <c r="D51" s="81" t="n"/>
      <c r="E51" s="81" t="n"/>
      <c r="F51" s="81" t="n"/>
      <c r="G51" s="81" t="n"/>
      <c r="H51" s="81" t="n"/>
      <c r="I51" s="81" t="n"/>
      <c r="J51" s="81" t="n"/>
      <c r="K51" s="81" t="n"/>
      <c r="L51" s="81" t="n"/>
      <c r="M51" s="81" t="n"/>
      <c r="N51" s="81" t="n"/>
      <c r="O51" s="81" t="n"/>
      <c r="P51" s="81" t="n"/>
      <c r="Q51" s="81" t="n"/>
      <c r="R51" s="81" t="n"/>
      <c r="S51" s="81" t="n"/>
      <c r="T51" s="81" t="n"/>
      <c r="U51" s="81" t="n"/>
      <c r="V51" s="81" t="n"/>
      <c r="W51" s="81" t="n"/>
      <c r="X51" s="83" t="n"/>
      <c r="Y51" s="81" t="n"/>
      <c r="Z51" s="83" t="n"/>
      <c r="AA51" s="83" t="n"/>
      <c r="AB51" s="81" t="n"/>
      <c r="AC51" s="81" t="n"/>
      <c r="AD51" s="81" t="n"/>
      <c r="AE51" s="81" t="n"/>
      <c r="AF51" s="81" t="n"/>
      <c r="AG51" s="81" t="n"/>
      <c r="AH51" s="83" t="n"/>
    </row>
    <row r="52">
      <c r="B52" s="81" t="n"/>
      <c r="C52" s="82" t="n"/>
      <c r="D52" s="81" t="n"/>
      <c r="E52" s="81" t="n"/>
      <c r="F52" s="81" t="n"/>
      <c r="G52" s="81" t="n"/>
      <c r="H52" s="81" t="n"/>
      <c r="I52" s="81" t="n"/>
      <c r="J52" s="81" t="n"/>
      <c r="K52" s="81" t="n"/>
      <c r="L52" s="81" t="n"/>
      <c r="M52" s="81" t="n"/>
      <c r="N52" s="81" t="n"/>
      <c r="O52" s="81" t="n"/>
      <c r="P52" s="81" t="n"/>
      <c r="Q52" s="81" t="n"/>
      <c r="R52" s="81" t="n"/>
      <c r="S52" s="81" t="n"/>
      <c r="T52" s="81" t="n"/>
      <c r="U52" s="81" t="n"/>
      <c r="V52" s="81" t="n"/>
      <c r="W52" s="81" t="n"/>
      <c r="X52" s="83" t="n"/>
      <c r="Y52" s="81" t="n"/>
      <c r="Z52" s="83" t="n"/>
      <c r="AA52" s="83" t="n"/>
      <c r="AB52" s="81" t="n"/>
      <c r="AC52" s="81" t="n"/>
      <c r="AD52" s="81" t="n"/>
      <c r="AE52" s="81" t="n"/>
      <c r="AF52" s="81" t="n"/>
      <c r="AG52" s="81" t="n"/>
      <c r="AH52" s="83" t="n"/>
    </row>
    <row r="53">
      <c r="B53" s="81" t="n"/>
      <c r="C53" s="82" t="n"/>
      <c r="D53" s="81" t="n"/>
      <c r="E53" s="81" t="n"/>
      <c r="F53" s="81" t="n"/>
      <c r="G53" s="81" t="n"/>
      <c r="H53" s="81" t="n"/>
      <c r="I53" s="81" t="n"/>
      <c r="J53" s="81" t="n"/>
      <c r="K53" s="81" t="n"/>
      <c r="L53" s="81" t="n"/>
      <c r="M53" s="81" t="n"/>
      <c r="N53" s="81" t="n"/>
      <c r="O53" s="81" t="n"/>
      <c r="P53" s="81" t="n"/>
      <c r="Q53" s="81" t="n"/>
      <c r="R53" s="81" t="n"/>
      <c r="S53" s="81" t="n"/>
      <c r="T53" s="81" t="n"/>
      <c r="U53" s="81" t="n"/>
      <c r="V53" s="81" t="n"/>
      <c r="W53" s="81" t="n"/>
      <c r="X53" s="83" t="n"/>
      <c r="Y53" s="81" t="n"/>
      <c r="Z53" s="83" t="n"/>
      <c r="AA53" s="83" t="n"/>
      <c r="AB53" s="81" t="n"/>
      <c r="AC53" s="81" t="n"/>
      <c r="AD53" s="81" t="n"/>
      <c r="AE53" s="81" t="n"/>
      <c r="AF53" s="81" t="n"/>
      <c r="AG53" s="81" t="n"/>
      <c r="AH53" s="83" t="n"/>
    </row>
    <row r="54">
      <c r="B54" s="81" t="n"/>
      <c r="C54" s="82" t="n"/>
      <c r="D54" s="81" t="n"/>
      <c r="E54" s="81" t="n"/>
      <c r="F54" s="81" t="n"/>
      <c r="G54" s="81" t="n"/>
      <c r="H54" s="81" t="n"/>
      <c r="I54" s="81" t="n"/>
      <c r="J54" s="81" t="n"/>
      <c r="K54" s="81" t="n"/>
      <c r="L54" s="81" t="n"/>
      <c r="M54" s="81" t="n"/>
      <c r="N54" s="81" t="n"/>
      <c r="O54" s="81" t="n"/>
      <c r="P54" s="81" t="n"/>
      <c r="Q54" s="81" t="n"/>
      <c r="R54" s="81" t="n"/>
      <c r="S54" s="81" t="n"/>
      <c r="T54" s="81" t="n"/>
      <c r="U54" s="81" t="n"/>
      <c r="V54" s="81" t="n"/>
      <c r="W54" s="81" t="n"/>
      <c r="X54" s="83" t="n"/>
      <c r="Y54" s="81" t="n"/>
      <c r="Z54" s="83" t="n"/>
      <c r="AA54" s="83" t="n"/>
      <c r="AB54" s="81" t="n"/>
      <c r="AC54" s="81" t="n"/>
      <c r="AD54" s="81" t="n"/>
      <c r="AE54" s="81" t="n"/>
      <c r="AF54" s="81" t="n"/>
      <c r="AG54" s="81" t="n"/>
      <c r="AH54" s="83" t="n"/>
    </row>
    <row r="55">
      <c r="B55" s="81" t="n"/>
      <c r="C55" s="82" t="n"/>
      <c r="D55" s="81" t="n"/>
      <c r="E55" s="81" t="n"/>
      <c r="F55" s="81" t="n"/>
      <c r="G55" s="81" t="n"/>
      <c r="H55" s="81" t="n"/>
      <c r="I55" s="81" t="n"/>
      <c r="J55" s="81" t="n"/>
      <c r="K55" s="81" t="n"/>
      <c r="L55" s="81" t="n"/>
      <c r="M55" s="81" t="n"/>
      <c r="N55" s="81" t="n"/>
      <c r="O55" s="81" t="n"/>
      <c r="P55" s="81" t="n"/>
      <c r="Q55" s="81" t="n"/>
      <c r="R55" s="81" t="n"/>
      <c r="S55" s="81" t="n"/>
      <c r="T55" s="81" t="n"/>
      <c r="U55" s="81" t="n"/>
      <c r="V55" s="81" t="n"/>
      <c r="W55" s="81" t="n"/>
      <c r="X55" s="83" t="n"/>
      <c r="Y55" s="81" t="n"/>
      <c r="Z55" s="83" t="n"/>
      <c r="AA55" s="83" t="n"/>
      <c r="AB55" s="81" t="n"/>
      <c r="AC55" s="81" t="n"/>
      <c r="AD55" s="81" t="n"/>
      <c r="AE55" s="81" t="n"/>
      <c r="AF55" s="81" t="n"/>
      <c r="AG55" s="81" t="n"/>
      <c r="AH55" s="83" t="n"/>
    </row>
    <row r="56">
      <c r="B56" s="81" t="n"/>
      <c r="C56" s="82" t="n"/>
      <c r="D56" s="81" t="n"/>
      <c r="E56" s="81" t="n"/>
      <c r="F56" s="81" t="n"/>
      <c r="G56" s="81" t="n"/>
      <c r="H56" s="81" t="n"/>
      <c r="I56" s="81" t="n"/>
      <c r="J56" s="81" t="n"/>
      <c r="K56" s="81" t="n"/>
      <c r="L56" s="81" t="n"/>
      <c r="M56" s="81" t="n"/>
      <c r="N56" s="81" t="n"/>
      <c r="O56" s="81" t="n"/>
      <c r="P56" s="81" t="n"/>
      <c r="Q56" s="81" t="n"/>
      <c r="R56" s="81" t="n"/>
      <c r="S56" s="81" t="n"/>
      <c r="T56" s="81" t="n"/>
      <c r="U56" s="81" t="n"/>
      <c r="V56" s="81" t="n"/>
      <c r="W56" s="81" t="n"/>
      <c r="X56" s="83" t="n"/>
      <c r="Y56" s="81" t="n"/>
      <c r="Z56" s="83" t="n"/>
      <c r="AA56" s="83" t="n"/>
      <c r="AB56" s="81" t="n"/>
      <c r="AC56" s="81" t="n"/>
      <c r="AD56" s="81" t="n"/>
      <c r="AE56" s="81" t="n"/>
      <c r="AF56" s="81" t="n"/>
      <c r="AG56" s="81" t="n"/>
      <c r="AH56" s="83" t="n"/>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2026-09-17T08:15:34Z</dcterms:modified>
</cp:coreProperties>
</file>