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<sst xmlns="http://schemas.openxmlformats.org/spreadsheetml/2006/main" count="11" uniqueCount="11">
  <si>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序号</t>
    <phoneticPr fontId="1" type="noConversion"/>
  </si>
  <si>
    <t>题干</t>
    <phoneticPr fontId="1" type="noConversion"/>
  </si>
  <si>
    <t>选项A</t>
    <phoneticPr fontId="1" type="noConversion"/>
  </si>
  <si>
    <t>选项B</t>
    <phoneticPr fontId="1" type="noConversion"/>
  </si>
  <si>
    <t>选项C</t>
    <phoneticPr fontId="1" type="noConversion"/>
  </si>
  <si>
    <t>选项D</t>
    <phoneticPr fontId="1" type="noConversion"/>
  </si>
  <si>
    <t>选项E</t>
    <phoneticPr fontId="1" type="noConversion"/>
  </si>
  <si>
    <t>选项F</t>
    <phoneticPr fontId="1" type="noConversion"/>
  </si>
  <si>
    <t>选项G</t>
    <phoneticPr fontId="1" type="noConversion"/>
  </si>
  <si>
    <t>答案</t>
    <phoneticPr fontId="1" type="noConversion"/>
  </si>
  <si>
    <t>解析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</si>
</sst>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J4" sqref="J4"/>
    </sheetView>
  </sheetViews>
  <sheetFormatPr defaultRowHeight="14.25" x14ac:dyDescent="0.2"/>
  <cols>
    <col min="1" max="1" width="7" customWidth="1"/>
    <col min="2" max="2" width="40.25" customWidth="1"/>
    <col min="3" max="6" width="16" customWidth="1"/>
    <col min="10" max="10" width="9" style="1"/>
    <col min="11" max="11" width="17.125" customWidth="1"/>
  </cols>
  <sheetData>
    <row r="1" spans="1:11" s="2" customFormat="1" ht="21.7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16.5" customHeight="1" x14ac:dyDescent="0.2">
      <c r="A2" s="3"/>
      <c r="B2" s="3"/>
      <c r="C2" s="3"/>
      <c r="D2" s="3"/>
      <c r="E2" s="3"/>
      <c r="F2" s="3"/>
      <c r="G2" s="3"/>
      <c r="H2" s="3"/>
      <c r="I2" s="3"/>
      <c r="J2" s="6"/>
      <c r="K2" s="3"/>
    </row>
    <row r="3" spans="1:11" ht="16.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6.5" customHeight="1" x14ac:dyDescent="0.2">
      <c r="A4" s="3"/>
      <c r="B4" s="3"/>
      <c r="C4" s="3"/>
      <c r="D4" s="3"/>
      <c r="E4" s="3"/>
      <c r="F4" s="3"/>
      <c r="G4" s="3"/>
      <c r="H4" s="3"/>
      <c r="I4" s="3"/>
      <c r="J4" s="6"/>
      <c r="K4" s="3"/>
    </row>
    <row r="5" spans="1:1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7"/>
      <c r="K5" s="4"/>
    </row>
    <row r="6" spans="1:11" ht="16.5" customHeight="1" x14ac:dyDescent="0.2">
      <c r="A6" s="3"/>
      <c r="B6" s="3"/>
      <c r="C6" s="3"/>
      <c r="D6" s="3"/>
      <c r="E6" s="3"/>
      <c r="F6" s="3"/>
      <c r="G6" s="3"/>
      <c r="H6" s="3"/>
      <c r="I6" s="3"/>
      <c r="J6" s="6"/>
      <c r="K6" s="3"/>
    </row>
    <row r="7" spans="1:11" ht="16.5" customHeight="1" x14ac:dyDescent="0.2">
      <c r="A7" s="4"/>
      <c r="B7" s="4"/>
      <c r="C7" s="4"/>
      <c r="D7" s="4"/>
      <c r="E7" s="4"/>
      <c r="F7" s="4"/>
      <c r="G7" s="4"/>
      <c r="H7" s="4"/>
      <c r="I7" s="4"/>
      <c r="J7" s="7"/>
      <c r="K7" s="4"/>
    </row>
    <row r="8" spans="1:11" ht="16.5" customHeight="1" x14ac:dyDescent="0.2">
      <c r="A8" s="3"/>
      <c r="B8" s="3"/>
      <c r="C8" s="3"/>
      <c r="D8" s="3"/>
      <c r="E8" s="3"/>
      <c r="F8" s="3"/>
      <c r="G8" s="3"/>
      <c r="H8" s="3"/>
      <c r="I8" s="3"/>
      <c r="J8" s="6"/>
      <c r="K8" s="3"/>
    </row>
    <row r="9" spans="1:11" ht="16.5" customHeight="1" x14ac:dyDescent="0.2">
      <c r="A9" s="4"/>
      <c r="B9" s="4"/>
      <c r="C9" s="4"/>
      <c r="D9" s="4"/>
      <c r="E9" s="4"/>
      <c r="F9" s="4"/>
      <c r="G9" s="4"/>
      <c r="H9" s="4"/>
      <c r="I9" s="4"/>
      <c r="J9" s="7"/>
      <c r="K9" s="4"/>
    </row>
    <row r="10" spans="1:11" ht="16.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6"/>
      <c r="K10" s="3"/>
    </row>
    <row r="11" spans="1:11" ht="16.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7"/>
      <c r="K11" s="4"/>
    </row>
    <row r="12" spans="1:11" ht="16.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6"/>
      <c r="K12" s="3"/>
    </row>
    <row r="13" spans="1:11" ht="16.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7"/>
      <c r="K13" s="4"/>
    </row>
    <row r="14" spans="1:11" ht="16.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6"/>
      <c r="K14" s="3"/>
    </row>
    <row r="15" spans="1:11" ht="16.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7"/>
      <c r="K15" s="4"/>
    </row>
    <row r="16" spans="1:11" ht="16.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6"/>
      <c r="K16" s="3"/>
    </row>
    <row r="17" spans="1:11" ht="16.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7"/>
      <c r="K17" s="4"/>
    </row>
    <row r="18" spans="1:11" ht="16.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6"/>
      <c r="K18" s="3"/>
    </row>
    <row r="19" spans="1:11" ht="16.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7"/>
      <c r="K19" s="4"/>
    </row>
    <row r="20" spans="1:11" ht="16.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6"/>
      <c r="K20" s="3"/>
    </row>
    <row r="21" spans="1:11" ht="16.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7"/>
      <c r="K21" s="4"/>
    </row>
    <row r="22" spans="1:11" ht="16.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6"/>
      <c r="K22" s="3"/>
    </row>
    <row r="23" spans="1:11" ht="16.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7"/>
      <c r="K23" s="4"/>
    </row>
    <row r="24" spans="1:11" ht="16.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6"/>
      <c r="K24" s="3"/>
    </row>
    <row r="25" spans="1:11" ht="16.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7"/>
      <c r="K25" s="4"/>
    </row>
    <row r="26" spans="1:11" ht="16.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6"/>
      <c r="K26" s="3"/>
    </row>
    <row r="27" spans="1:11" ht="16.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7"/>
      <c r="K27" s="4"/>
    </row>
    <row r="28" spans="1:11" ht="16.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6"/>
      <c r="K28" s="3"/>
    </row>
    <row r="29" spans="1:11" ht="16.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7"/>
      <c r="K29" s="4"/>
    </row>
    <row r="30" spans="1:11" ht="16.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6"/>
      <c r="K30" s="3"/>
    </row>
    <row r="31" spans="1:11" ht="16.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7"/>
      <c r="K31" s="4"/>
    </row>
    <row r="32" spans="1:11" ht="16.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6"/>
      <c r="K32" s="3"/>
    </row>
    <row r="33" spans="1:11" ht="16.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7"/>
      <c r="K33" s="4"/>
    </row>
    <row r="34" spans="1:11" ht="16.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6"/>
      <c r="K34" s="3"/>
    </row>
    <row r="35" spans="1:11" ht="16.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7"/>
      <c r="K35" s="4"/>
    </row>
    <row r="36" spans="1:11" ht="16.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6"/>
      <c r="K36" s="3"/>
    </row>
    <row r="37" spans="1:11" ht="16.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7"/>
      <c r="K37" s="4"/>
    </row>
    <row r="38" spans="1:11" ht="16.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6"/>
      <c r="K38" s="3"/>
    </row>
    <row r="39" spans="1:11" ht="16.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7"/>
      <c r="K39" s="4"/>
    </row>
    <row r="40" spans="1:11" ht="16.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6"/>
      <c r="K40" s="3"/>
    </row>
    <row r="41" spans="1:11" ht="16.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7"/>
      <c r="K41" s="4"/>
    </row>
    <row r="42" spans="1:11" ht="16.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6"/>
      <c r="K42" s="3"/>
    </row>
    <row r="43" spans="1:11" ht="16.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7"/>
      <c r="K43" s="4"/>
    </row>
    <row r="44" spans="1:11" ht="16.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6"/>
      <c r="K44" s="3"/>
    </row>
    <row r="45" spans="1:11" ht="16.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7"/>
      <c r="K45" s="4"/>
    </row>
    <row r="46" spans="1:11" ht="16.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6"/>
      <c r="K46" s="3"/>
    </row>
    <row r="47" spans="1:11" ht="16.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7"/>
      <c r="K47" s="4"/>
    </row>
    <row r="48" spans="1:11" ht="16.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6"/>
      <c r="K48" s="3"/>
    </row>
    <row r="49" spans="1:11" ht="16.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7"/>
      <c r="K49" s="4"/>
    </row>
    <row r="50" spans="1:11" ht="16.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6"/>
      <c r="K50" s="3"/>
    </row>
    <row r="51" spans="1:11" ht="16.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7"/>
      <c r="K51" s="4"/>
    </row>
    <row r="52" spans="1:11" ht="16.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6"/>
      <c r="K52" s="3"/>
    </row>
    <row r="53" spans="1:11" ht="16.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7"/>
      <c r="K53" s="4"/>
    </row>
    <row r="54" spans="1:11" ht="16.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6"/>
      <c r="K54" s="3"/>
    </row>
    <row r="55" spans="1:11" ht="16.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7"/>
      <c r="K55" s="4"/>
    </row>
    <row r="56" spans="1:11" ht="16.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6"/>
      <c r="K56" s="3"/>
    </row>
    <row r="57" spans="1:11" ht="16.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7"/>
      <c r="K57" s="4"/>
    </row>
    <row r="58" spans="1:11" ht="16.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6"/>
      <c r="K58" s="3"/>
    </row>
    <row r="59" spans="1:11" ht="16.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7"/>
      <c r="K59" s="4"/>
    </row>
    <row r="60" spans="1:11" ht="16.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6"/>
      <c r="K60" s="3"/>
    </row>
    <row r="61" spans="1:11" ht="16.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7"/>
      <c r="K61" s="4"/>
    </row>
    <row r="62" spans="1:11" ht="16.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6"/>
      <c r="K62" s="3"/>
    </row>
    <row r="63" spans="1:11" ht="16.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7"/>
      <c r="K63" s="4"/>
    </row>
    <row r="64" spans="1:11" ht="16.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6"/>
      <c r="K64" s="3"/>
    </row>
    <row r="65" spans="1:11" ht="16.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7"/>
      <c r="K65" s="4"/>
    </row>
    <row r="66" spans="1:11" ht="16.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6"/>
      <c r="K66" s="3"/>
    </row>
    <row r="67" spans="1:11" ht="16.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7"/>
      <c r="K67" s="4"/>
    </row>
    <row r="68" spans="1:11" ht="16.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6"/>
      <c r="K68" s="3"/>
    </row>
    <row r="69" spans="1:11" ht="16.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7"/>
      <c r="K69" s="4"/>
    </row>
    <row r="70" spans="1:11" ht="16.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6"/>
      <c r="K70" s="3"/>
    </row>
    <row r="71" spans="1:11" ht="16.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7"/>
      <c r="K71" s="4"/>
    </row>
    <row r="72" spans="1:11" ht="16.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6"/>
      <c r="K72" s="3"/>
    </row>
    <row r="73" spans="1:11" ht="16.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7"/>
      <c r="K73" s="4"/>
    </row>
    <row r="74" spans="1:11" ht="16.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6"/>
      <c r="K74" s="3"/>
    </row>
    <row r="75" spans="1:11" ht="16.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7"/>
      <c r="K75" s="4"/>
    </row>
    <row r="76" spans="1:11" ht="16.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6"/>
      <c r="K76" s="3"/>
    </row>
    <row r="77" spans="1:11" ht="16.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7"/>
      <c r="K77" s="4"/>
    </row>
    <row r="78" spans="1:11" ht="16.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6"/>
      <c r="K78" s="3"/>
    </row>
    <row r="79" spans="1:11" ht="16.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7"/>
      <c r="K79" s="4"/>
    </row>
    <row r="80" spans="1:11" ht="16.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6"/>
      <c r="K80" s="3"/>
    </row>
    <row r="81" spans="1:11" ht="16.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7"/>
      <c r="K81" s="4"/>
    </row>
    <row r="82" spans="1:11" ht="16.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6"/>
      <c r="K82" s="3"/>
    </row>
    <row r="83" spans="1:11" ht="16.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7"/>
      <c r="K83" s="4"/>
    </row>
    <row r="84" spans="1:11" ht="16.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6"/>
      <c r="K84" s="3"/>
    </row>
    <row r="85" spans="1:11" ht="16.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7"/>
      <c r="K85" s="4"/>
    </row>
    <row r="86" spans="1:11" ht="16.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6"/>
      <c r="K86" s="3"/>
    </row>
    <row r="87" spans="1:11" ht="16.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7"/>
      <c r="K87" s="4"/>
    </row>
    <row r="88" spans="1:11" ht="16.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6"/>
      <c r="K88" s="3"/>
    </row>
    <row r="89" spans="1:11" ht="16.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7"/>
      <c r="K89" s="4"/>
    </row>
    <row r="90" spans="1:11" ht="16.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6"/>
      <c r="K90" s="3"/>
    </row>
    <row r="91" spans="1:11" ht="16.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7"/>
      <c r="K91" s="4"/>
    </row>
    <row r="92" spans="1:11" ht="16.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6"/>
      <c r="K92" s="3"/>
    </row>
    <row r="93" spans="1:11" ht="16.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7"/>
      <c r="K93" s="4"/>
    </row>
    <row r="94" spans="1:11" ht="16.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6"/>
      <c r="K94" s="3"/>
    </row>
    <row r="95" spans="1:11" ht="16.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7"/>
      <c r="K95" s="4"/>
    </row>
    <row r="96" spans="1:11" ht="16.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6"/>
      <c r="K96" s="3"/>
    </row>
    <row r="97" spans="1:11" ht="16.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7"/>
      <c r="K97" s="4"/>
    </row>
    <row r="98" spans="1:11" ht="16.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6"/>
      <c r="K98" s="3"/>
    </row>
    <row r="99" spans="1:11" ht="16.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7"/>
      <c r="K99" s="4"/>
    </row>
    <row r="100" spans="1:11" ht="16.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6"/>
      <c r="K100" s="3"/>
    </row>
  </sheetData>
  <phoneticPr fontId="1" type="noConversion"/>
  <dataValidations count="1">
    <dataValidation type="list" allowBlank="1" showInputMessage="1" showErrorMessage="1" sqref="J2:J100">
      <formula1>"A,B,C,D,E,F,G"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2020-07-23T07:48:45Z</dcterms:modified>
</cp:coreProperties>
</file>