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d1c9957be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d69df74f5014045"/>
    <x:sheet xmlns:r="http://schemas.openxmlformats.org/officeDocument/2006/relationships" name="Monthly" sheetId="2" r:id="R50e2064bc3044bb5"/>
    <x:sheet xmlns:r="http://schemas.openxmlformats.org/officeDocument/2006/relationships" name="Countries" sheetId="3" r:id="Rd22a5723715c4d0a"/>
    <x:sheet xmlns:r="http://schemas.openxmlformats.org/officeDocument/2006/relationships" name="Top Products" sheetId="4" r:id="R3ea7cbc6e9f5415d"/>
    <x:sheet xmlns:r="http://schemas.openxmlformats.org/officeDocument/2006/relationships" name="Customer RFM" sheetId="5" r:id="R06a781383e7941a0"/>
    <x:sheet xmlns:r="http://schemas.openxmlformats.org/officeDocument/2006/relationships" name="Repeat Cohorts" sheetId="6" r:id="R254c0461100841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£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793C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A"/>
      </x:patternFill>
    </x:fill>
    <x:fill>
      <x:patternFill patternType="solid">
        <x:fgColor rgb="FF087E8B"/>
      </x:patternFill>
    </x:fill>
    <x:fill>
      <x:patternFill patternType="solid">
        <x:fgColor rgb="FFFFF0C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8f9223a09845d8" /><Relationship Type="http://schemas.openxmlformats.org/officeDocument/2006/relationships/theme" Target="/xl/theme/theme1.xml" Id="R286951309d924493" /><Relationship Type="http://schemas.openxmlformats.org/officeDocument/2006/relationships/sharedStrings" Target="/xl/sharedStrings.xml" Id="R6a6c7d4a956f450c" /><Relationship Type="http://schemas.openxmlformats.org/officeDocument/2006/relationships/worksheet" Target="/xl/worksheets/sheet1.xml" Id="R0d69df74f5014045" /><Relationship Type="http://schemas.openxmlformats.org/officeDocument/2006/relationships/worksheet" Target="/xl/worksheets/sheet2.xml" Id="R50e2064bc3044bb5" /><Relationship Type="http://schemas.openxmlformats.org/officeDocument/2006/relationships/worksheet" Target="/xl/worksheets/sheet3.xml" Id="Rd22a5723715c4d0a" /><Relationship Type="http://schemas.openxmlformats.org/officeDocument/2006/relationships/worksheet" Target="/xl/worksheets/sheet4.xml" Id="R3ea7cbc6e9f5415d" /><Relationship Type="http://schemas.openxmlformats.org/officeDocument/2006/relationships/worksheet" Target="/xl/worksheets/sheet5.xml" Id="R06a781383e7941a0" /><Relationship Type="http://schemas.openxmlformats.org/officeDocument/2006/relationships/worksheet" Target="/xl/worksheets/sheet6.xml" Id="R254c0461100841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4c384aa4f747b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positive sales (UCI)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sales_gbp</c:v>
          </c:tx>
          <c:cat>
            <c:strRef>
              <c:f>'Monthly'!$A$2:$A$14</c:f>
              <c:strCache>
                <c:ptCount val="0"/>
              </c:strCache>
            </c:strRef>
          </c:cat>
          <c:val>
            <c:numRef>
              <c:f>'Monthly'!$B$2:$B$14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4c384aa4f747b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e913020e0f94746" /></Relationships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77" hidden="0" customWidth="1"/>
  </x:cols>
  <x:sheetData>
    <x:row r="1" ht="30" customHeight="1">
      <x:c r="A1" s="3" t="str">
        <x:v>CUSTOMER GROWTH &amp; REVENUE | UCI REAL DATA</x:v>
      </x:c>
      <x:c r="B1" s="3" t="str"/>
    </x:row>
    <x:row r="2">
      <x:c r="A2" s="11" t="str">
        <x:v>DATA STATUS</x:v>
      </x:c>
      <x:c r="B2" s="11" t="str">
        <x:v>REAL UCI ONLINE RETAIL DATA</x:v>
      </x:c>
    </x:row>
    <x:row r="3">
      <x:c r="A3" s="7" t="str">
        <x:v>Metric</x:v>
      </x:c>
      <x:c r="B3" s="7" t="str">
        <x:v>Value</x:v>
      </x:c>
    </x:row>
    <x:row r="4">
      <x:c r="A4" t="str">
        <x:v>Positive-sales revenue GBP</x:v>
      </x:c>
      <x:c r="B4" s="14" t="n">
        <x:v>10666684.54</x:v>
      </x:c>
    </x:row>
    <x:row r="5">
      <x:c r="A5" t="str">
        <x:v>Orders</x:v>
      </x:c>
      <x:c r="B5" t="n">
        <x:v>19960</x:v>
      </x:c>
    </x:row>
    <x:row r="6">
      <x:c r="A6" t="str">
        <x:v>Identified customers</x:v>
      </x:c>
      <x:c r="B6" t="n">
        <x:v>4338</x:v>
      </x:c>
    </x:row>
    <x:row r="7">
      <x:c r="A7" t="str">
        <x:v>Units sold</x:v>
      </x:c>
      <x:c r="B7" t="n">
        <x:v>5588376</x:v>
      </x:c>
    </x:row>
    <x:row r="8">
      <x:c r="A8" t="str">
        <x:v>Average order value GBP</x:v>
      </x:c>
      <x:c r="B8" s="14" t="n">
        <x:f>B4/B5</x:f>
        <x:v>534.4030330661323</x:v>
      </x:c>
    </x:row>
    <x:row r="9">
      <x:c r="A9" t="str">
        <x:v>Source line items</x:v>
      </x:c>
      <x:c r="B9" t="n">
        <x:v>541909</x:v>
      </x:c>
    </x:row>
    <x:row r="10">
      <x:c r="A10" t="str">
        <x:v>Included line items</x:v>
      </x:c>
      <x:c r="B10" t="n">
        <x:v>530104</x:v>
      </x:c>
    </x:row>
    <x:row r="11">
      <x:c r="A11" t="str">
        <x:v>DATA LIMITATION</x:v>
      </x:c>
      <x:c r="B11" t="str">
        <x:v>Not net revenue; returns excluded; no marketing ROI or visitor conversion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26" customHeight="1">
      <x:c r="A1" s="3" t="str">
        <x:v>month</x:v>
      </x:c>
      <x:c r="B1" s="3" t="str">
        <x:v>sales_gbp</x:v>
      </x:c>
      <x:c r="C1" s="3" t="str">
        <x:v>orders</x:v>
      </x:c>
    </x:row>
    <x:row r="2">
      <x:c r="A2" t="str">
        <x:v>2010-12</x:v>
      </x:c>
      <x:c r="B2" t="n">
        <x:v>823746.14</x:v>
      </x:c>
      <x:c r="C2" t="n">
        <x:v>1559</x:v>
      </x:c>
    </x:row>
    <x:row r="3">
      <x:c r="A3" t="str">
        <x:v>2011-01</x:v>
      </x:c>
      <x:c r="B3" t="n">
        <x:v>691364.56</x:v>
      </x:c>
      <x:c r="C3" t="n">
        <x:v>1086</x:v>
      </x:c>
    </x:row>
    <x:row r="4">
      <x:c r="A4" t="str">
        <x:v>2011-02</x:v>
      </x:c>
      <x:c r="B4" t="n">
        <x:v>523631.89</x:v>
      </x:c>
      <x:c r="C4" t="n">
        <x:v>1100</x:v>
      </x:c>
    </x:row>
    <x:row r="5">
      <x:c r="A5" t="str">
        <x:v>2011-03</x:v>
      </x:c>
      <x:c r="B5" t="n">
        <x:v>717639.36</x:v>
      </x:c>
      <x:c r="C5" t="n">
        <x:v>1454</x:v>
      </x:c>
    </x:row>
    <x:row r="6">
      <x:c r="A6" t="str">
        <x:v>2011-04</x:v>
      </x:c>
      <x:c r="B6" t="n">
        <x:v>537808.62</x:v>
      </x:c>
      <x:c r="C6" t="n">
        <x:v>1246</x:v>
      </x:c>
    </x:row>
    <x:row r="7">
      <x:c r="A7" t="str">
        <x:v>2011-05</x:v>
      </x:c>
      <x:c r="B7" t="n">
        <x:v>770536.02</x:v>
      </x:c>
      <x:c r="C7" t="n">
        <x:v>1681</x:v>
      </x:c>
    </x:row>
    <x:row r="8">
      <x:c r="A8" t="str">
        <x:v>2011-06</x:v>
      </x:c>
      <x:c r="B8" t="n">
        <x:v>761739.9</x:v>
      </x:c>
      <x:c r="C8" t="n">
        <x:v>1533</x:v>
      </x:c>
    </x:row>
    <x:row r="9">
      <x:c r="A9" t="str">
        <x:v>2011-07</x:v>
      </x:c>
      <x:c r="B9" t="n">
        <x:v>719221.19</x:v>
      </x:c>
      <x:c r="C9" t="n">
        <x:v>1475</x:v>
      </x:c>
    </x:row>
    <x:row r="10">
      <x:c r="A10" t="str">
        <x:v>2011-08</x:v>
      </x:c>
      <x:c r="B10" t="n">
        <x:v>759138.38</x:v>
      </x:c>
      <x:c r="C10" t="n">
        <x:v>1361</x:v>
      </x:c>
    </x:row>
    <x:row r="11">
      <x:c r="A11" t="str">
        <x:v>2011-09</x:v>
      </x:c>
      <x:c r="B11" t="n">
        <x:v>1058590.17</x:v>
      </x:c>
      <x:c r="C11" t="n">
        <x:v>1837</x:v>
      </x:c>
    </x:row>
    <x:row r="12">
      <x:c r="A12" t="str">
        <x:v>2011-10</x:v>
      </x:c>
      <x:c r="B12" t="n">
        <x:v>1154979.3</x:v>
      </x:c>
      <x:c r="C12" t="n">
        <x:v>2040</x:v>
      </x:c>
    </x:row>
    <x:row r="13">
      <x:c r="A13" t="str">
        <x:v>2011-11</x:v>
      </x:c>
      <x:c r="B13" t="n">
        <x:v>1509496.33</x:v>
      </x:c>
      <x:c r="C13" t="n">
        <x:v>2769</x:v>
      </x:c>
    </x:row>
    <x:row r="14">
      <x:c r="A14" t="str">
        <x:v>2011-12</x:v>
      </x:c>
      <x:c r="B14" t="n">
        <x:v>638792.68</x:v>
      </x:c>
      <x:c r="C14" t="n">
        <x:v>819</x:v>
      </x:c>
    </x:row>
  </x:sheetData>
  <x:pageMargins left="0.7" right="0.7" top="0.75" bottom="0.75" header="0.3" footer="0.3"/>
  <x:drawing xmlns:r="http://schemas.openxmlformats.org/officeDocument/2006/relationships" r:id="Rce913020e0f94746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26" customHeight="1">
      <x:c r="A1" s="3" t="str">
        <x:v>country</x:v>
      </x:c>
      <x:c r="B1" s="3" t="str">
        <x:v>sales_gbp</x:v>
      </x:c>
      <x:c r="C1" s="3" t="str">
        <x:v>orders</x:v>
      </x:c>
    </x:row>
    <x:row r="2">
      <x:c r="A2" t="str">
        <x:v>United Kingdom</x:v>
      </x:c>
      <x:c r="B2" t="n">
        <x:v>9025222.08</x:v>
      </x:c>
      <x:c r="C2" t="n">
        <x:v>18019</x:v>
      </x:c>
    </x:row>
    <x:row r="3">
      <x:c r="A3" t="str">
        <x:v>Netherlands</x:v>
      </x:c>
      <x:c r="B3" t="n">
        <x:v>285446.34</x:v>
      </x:c>
      <x:c r="C3" t="n">
        <x:v>94</x:v>
      </x:c>
    </x:row>
    <x:row r="4">
      <x:c r="A4" t="str">
        <x:v>EIRE</x:v>
      </x:c>
      <x:c r="B4" t="n">
        <x:v>283453.96</x:v>
      </x:c>
      <x:c r="C4" t="n">
        <x:v>288</x:v>
      </x:c>
    </x:row>
    <x:row r="5">
      <x:c r="A5" t="str">
        <x:v>Germany</x:v>
      </x:c>
      <x:c r="B5" t="n">
        <x:v>228867.14</x:v>
      </x:c>
      <x:c r="C5" t="n">
        <x:v>457</x:v>
      </x:c>
    </x:row>
    <x:row r="6">
      <x:c r="A6" t="str">
        <x:v>France</x:v>
      </x:c>
      <x:c r="B6" t="n">
        <x:v>209715.11</x:v>
      </x:c>
      <x:c r="C6" t="n">
        <x:v>392</x:v>
      </x:c>
    </x:row>
    <x:row r="7">
      <x:c r="A7" t="str">
        <x:v>Australia</x:v>
      </x:c>
      <x:c r="B7" t="n">
        <x:v>138521.31</x:v>
      </x:c>
      <x:c r="C7" t="n">
        <x:v>57</x:v>
      </x:c>
    </x:row>
    <x:row r="8">
      <x:c r="A8" t="str">
        <x:v>Spain</x:v>
      </x:c>
      <x:c r="B8" t="n">
        <x:v>61577.11</x:v>
      </x:c>
      <x:c r="C8" t="n">
        <x:v>90</x:v>
      </x:c>
    </x:row>
    <x:row r="9">
      <x:c r="A9" t="str">
        <x:v>Switzerland</x:v>
      </x:c>
      <x:c r="B9" t="n">
        <x:v>57089.9</x:v>
      </x:c>
      <x:c r="C9" t="n">
        <x:v>54</x:v>
      </x:c>
    </x:row>
    <x:row r="10">
      <x:c r="A10" t="str">
        <x:v>Belgium</x:v>
      </x:c>
      <x:c r="B10" t="n">
        <x:v>41196.34</x:v>
      </x:c>
      <x:c r="C10" t="n">
        <x:v>98</x:v>
      </x:c>
    </x:row>
    <x:row r="11">
      <x:c r="A11" t="str">
        <x:v>Sweden</x:v>
      </x:c>
      <x:c r="B11" t="n">
        <x:v>38378.33</x:v>
      </x:c>
      <x:c r="C11" t="n">
        <x:v>36</x:v>
      </x:c>
    </x:row>
    <x:row r="12">
      <x:c r="A12" t="str">
        <x:v>Japan</x:v>
      </x:c>
      <x:c r="B12" t="n">
        <x:v>37416.37</x:v>
      </x:c>
      <x:c r="C12" t="n">
        <x:v>19</x:v>
      </x:c>
    </x:row>
    <x:row r="13">
      <x:c r="A13" t="str">
        <x:v>Norway</x:v>
      </x:c>
      <x:c r="B13" t="n">
        <x:v>36165.44</x:v>
      </x:c>
      <x:c r="C13" t="n">
        <x:v>36</x:v>
      </x:c>
    </x:row>
    <x:row r="14">
      <x:c r="A14" t="str">
        <x:v>Portugal</x:v>
      </x:c>
      <x:c r="B14" t="n">
        <x:v>33747.1</x:v>
      </x:c>
      <x:c r="C14" t="n">
        <x:v>58</x:v>
      </x:c>
    </x:row>
    <x:row r="15">
      <x:c r="A15" t="str">
        <x:v>Finland</x:v>
      </x:c>
      <x:c r="B15" t="n">
        <x:v>22546.08</x:v>
      </x:c>
      <x:c r="C15" t="n">
        <x:v>41</x:v>
      </x:c>
    </x:row>
    <x:row r="16">
      <x:c r="A16" t="str">
        <x:v>Singapore</x:v>
      </x:c>
      <x:c r="B16" t="n">
        <x:v>21279.29</x:v>
      </x:c>
      <x:c r="C16" t="n">
        <x:v>7</x:v>
      </x:c>
    </x:row>
    <x:row r="17">
      <x:c r="A17" t="str">
        <x:v>Channel Islands</x:v>
      </x:c>
      <x:c r="B17" t="n">
        <x:v>20450.44</x:v>
      </x:c>
      <x:c r="C17" t="n">
        <x:v>26</x:v>
      </x:c>
    </x:row>
    <x:row r="18">
      <x:c r="A18" t="str">
        <x:v>Denmark</x:v>
      </x:c>
      <x:c r="B18" t="n">
        <x:v>18955.34</x:v>
      </x:c>
      <x:c r="C18" t="n">
        <x:v>18</x:v>
      </x:c>
    </x:row>
    <x:row r="19">
      <x:c r="A19" t="str">
        <x:v>Italy</x:v>
      </x:c>
      <x:c r="B19" t="n">
        <x:v>17483.24</x:v>
      </x:c>
      <x:c r="C19" t="n">
        <x:v>38</x:v>
      </x:c>
    </x:row>
    <x:row r="20">
      <x:c r="A20" t="str">
        <x:v>Hong Kong</x:v>
      </x:c>
      <x:c r="B20" t="n">
        <x:v>15691.8</x:v>
      </x:c>
      <x:c r="C20" t="n">
        <x:v>11</x:v>
      </x:c>
    </x:row>
    <x:row r="21">
      <x:c r="A21" t="str">
        <x:v>Cyprus</x:v>
      </x:c>
      <x:c r="B21" t="n">
        <x:v>13590.38</x:v>
      </x:c>
      <x:c r="C21" t="n">
        <x:v>16</x:v>
      </x:c>
    </x:row>
    <x:row r="22">
      <x:c r="A22" t="str">
        <x:v>Austria</x:v>
      </x:c>
      <x:c r="B22" t="n">
        <x:v>10198.68</x:v>
      </x:c>
      <x:c r="C22" t="n">
        <x:v>17</x:v>
      </x:c>
    </x:row>
    <x:row r="23">
      <x:c r="A23" t="str">
        <x:v>Israel</x:v>
      </x:c>
      <x:c r="B23" t="n">
        <x:v>8135.26</x:v>
      </x:c>
      <x:c r="C23" t="n">
        <x:v>8</x:v>
      </x:c>
    </x:row>
    <x:row r="24">
      <x:c r="A24" t="str">
        <x:v>Poland</x:v>
      </x:c>
      <x:c r="B24" t="n">
        <x:v>7334.65</x:v>
      </x:c>
      <x:c r="C24" t="n">
        <x:v>19</x:v>
      </x:c>
    </x:row>
    <x:row r="25">
      <x:c r="A25" t="str">
        <x:v>Greece</x:v>
      </x:c>
      <x:c r="B25" t="n">
        <x:v>4760.52</x:v>
      </x:c>
      <x:c r="C25" t="n">
        <x:v>5</x:v>
      </x:c>
    </x:row>
    <x:row r="26">
      <x:c r="A26" t="str">
        <x:v>Unspecified</x:v>
      </x:c>
      <x:c r="B26" t="n">
        <x:v>4749.79</x:v>
      </x:c>
      <x:c r="C26" t="n">
        <x:v>13</x:v>
      </x:c>
    </x:row>
    <x:row r="27">
      <x:c r="A27" t="str">
        <x:v>Iceland</x:v>
      </x:c>
      <x:c r="B27" t="n">
        <x:v>4310</x:v>
      </x:c>
      <x:c r="C27" t="n">
        <x:v>7</x:v>
      </x:c>
    </x:row>
    <x:row r="28">
      <x:c r="A28" t="str">
        <x:v>Canada</x:v>
      </x:c>
      <x:c r="B28" t="n">
        <x:v>3666.38</x:v>
      </x:c>
      <x:c r="C28" t="n">
        <x:v>6</x:v>
      </x:c>
    </x:row>
    <x:row r="29">
      <x:c r="A29" t="str">
        <x:v>USA</x:v>
      </x:c>
      <x:c r="B29" t="n">
        <x:v>3580.39</x:v>
      </x:c>
      <x:c r="C29" t="n">
        <x:v>5</x:v>
      </x:c>
    </x:row>
    <x:row r="30">
      <x:c r="A30" t="str">
        <x:v>Malta</x:v>
      </x:c>
      <x:c r="B30" t="n">
        <x:v>2725.59</x:v>
      </x:c>
      <x:c r="C30" t="n">
        <x:v>5</x:v>
      </x:c>
    </x:row>
    <x:row r="31">
      <x:c r="A31" t="str">
        <x:v>United Arab Emirates</x:v>
      </x:c>
      <x:c r="B31" t="n">
        <x:v>1902.28</x:v>
      </x:c>
      <x:c r="C31" t="n">
        <x:v>3</x:v>
      </x:c>
    </x:row>
    <x:row r="32">
      <x:c r="A32" t="str">
        <x:v>Lebanon</x:v>
      </x:c>
      <x:c r="B32" t="n">
        <x:v>1693.88</x:v>
      </x:c>
      <x:c r="C32" t="n">
        <x:v>1</x:v>
      </x:c>
    </x:row>
    <x:row r="33">
      <x:c r="A33" t="str">
        <x:v>Lithuania</x:v>
      </x:c>
      <x:c r="B33" t="n">
        <x:v>1661.06</x:v>
      </x:c>
      <x:c r="C33" t="n">
        <x:v>4</x:v>
      </x:c>
    </x:row>
    <x:row r="34">
      <x:c r="A34" t="str">
        <x:v>European Community</x:v>
      </x:c>
      <x:c r="B34" t="n">
        <x:v>1300.25</x:v>
      </x:c>
      <x:c r="C34" t="n">
        <x:v>4</x:v>
      </x:c>
    </x:row>
    <x:row r="35">
      <x:c r="A35" t="str">
        <x:v>Brazil</x:v>
      </x:c>
      <x:c r="B35" t="n">
        <x:v>1143.6</x:v>
      </x:c>
      <x:c r="C35" t="n">
        <x:v>1</x:v>
      </x:c>
    </x:row>
    <x:row r="36">
      <x:c r="A36" t="str">
        <x:v>RSA</x:v>
      </x:c>
      <x:c r="B36" t="n">
        <x:v>1002.31</x:v>
      </x:c>
      <x:c r="C36" t="n">
        <x:v>1</x:v>
      </x:c>
    </x:row>
    <x:row r="37">
      <x:c r="A37" t="str">
        <x:v>Czech Republic</x:v>
      </x:c>
      <x:c r="B37" t="n">
        <x:v>826.74</x:v>
      </x:c>
      <x:c r="C37" t="n">
        <x:v>2</x:v>
      </x:c>
    </x:row>
    <x:row r="38">
      <x:c r="A38" t="str">
        <x:v>Bahrain</x:v>
      </x:c>
      <x:c r="B38" t="n">
        <x:v>754.14</x:v>
      </x:c>
      <x:c r="C38" t="n">
        <x:v>3</x:v>
      </x:c>
    </x:row>
    <x:row r="39">
      <x:c r="A39" t="str">
        <x:v>Saudi Arabia</x:v>
      </x:c>
      <x:c r="B39" t="n">
        <x:v>145.92</x:v>
      </x:c>
      <x:c r="C39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6" customHeight="1">
      <x:c r="A1" s="3" t="str">
        <x:v>stock</x:v>
      </x:c>
      <x:c r="B1" s="3" t="str">
        <x:v>product</x:v>
      </x:c>
      <x:c r="C1" s="3" t="str">
        <x:v>sales_gbp</x:v>
      </x:c>
      <x:c r="D1" s="3" t="str">
        <x:v>units</x:v>
      </x:c>
    </x:row>
    <x:row r="2">
      <x:c r="A2" t="str">
        <x:v>DOT</x:v>
      </x:c>
      <x:c r="B2" t="str">
        <x:v>DOTCOM POSTAGE</x:v>
      </x:c>
      <x:c r="C2" t="n">
        <x:v>206248.77</x:v>
      </x:c>
      <x:c r="D2" t="n">
        <x:v>706</x:v>
      </x:c>
    </x:row>
    <x:row r="3">
      <x:c r="A3" t="n">
        <x:v>22423</x:v>
      </x:c>
      <x:c r="B3" t="str">
        <x:v>REGENCY CAKESTAND 3 TIER</x:v>
      </x:c>
      <x:c r="C3" t="n">
        <x:v>174484.74</x:v>
      </x:c>
      <x:c r="D3" t="n">
        <x:v>13879</x:v>
      </x:c>
    </x:row>
    <x:row r="4">
      <x:c r="A4" t="n">
        <x:v>23843</x:v>
      </x:c>
      <x:c r="B4" t="str">
        <x:v>PAPER CRAFT , LITTLE BIRDIE</x:v>
      </x:c>
      <x:c r="C4" t="n">
        <x:v>168469.6</x:v>
      </x:c>
      <x:c r="D4" t="n">
        <x:v>80995</x:v>
      </x:c>
    </x:row>
    <x:row r="5">
      <x:c r="A5" t="str">
        <x:v>85123A</x:v>
      </x:c>
      <x:c r="B5" t="str">
        <x:v>WHITE HANGING HEART T-LIGHT HOLDER</x:v>
      </x:c>
      <x:c r="C5" t="n">
        <x:v>104518.8</x:v>
      </x:c>
      <x:c r="D5" t="n">
        <x:v>37660</x:v>
      </x:c>
    </x:row>
    <x:row r="6">
      <x:c r="A6" t="n">
        <x:v>47566</x:v>
      </x:c>
      <x:c r="B6" t="str">
        <x:v>PARTY BUNTING</x:v>
      </x:c>
      <x:c r="C6" t="n">
        <x:v>99504.33</x:v>
      </x:c>
      <x:c r="D6" t="n">
        <x:v>18295</x:v>
      </x:c>
    </x:row>
    <x:row r="7">
      <x:c r="A7" t="str">
        <x:v>85099B</x:v>
      </x:c>
      <x:c r="B7" t="str">
        <x:v>JUMBO BAG RED RETROSPOT</x:v>
      </x:c>
      <x:c r="C7" t="n">
        <x:v>94340.05</x:v>
      </x:c>
      <x:c r="D7" t="n">
        <x:v>48474</x:v>
      </x:c>
    </x:row>
    <x:row r="8">
      <x:c r="A8" t="n">
        <x:v>23166</x:v>
      </x:c>
      <x:c r="B8" t="str">
        <x:v>MEDIUM CERAMIC TOP STORAGE JAR</x:v>
      </x:c>
      <x:c r="C8" t="n">
        <x:v>81700.92</x:v>
      </x:c>
      <x:c r="D8" t="n">
        <x:v>78033</x:v>
      </x:c>
    </x:row>
    <x:row r="9">
      <x:c r="A9" t="str">
        <x:v>M</x:v>
      </x:c>
      <x:c r="B9" t="str">
        <x:v>Manual</x:v>
      </x:c>
      <x:c r="C9" t="n">
        <x:v>78110.27</x:v>
      </x:c>
      <x:c r="D9" t="n">
        <x:v>7224</x:v>
      </x:c>
    </x:row>
    <x:row r="10">
      <x:c r="A10" t="str">
        <x:v>POST</x:v>
      </x:c>
      <x:c r="B10" t="str">
        <x:v>POSTAGE</x:v>
      </x:c>
      <x:c r="C10" t="n">
        <x:v>78101.88</x:v>
      </x:c>
      <x:c r="D10" t="n">
        <x:v>3150</x:v>
      </x:c>
    </x:row>
    <x:row r="11">
      <x:c r="A11" t="n">
        <x:v>23084</x:v>
      </x:c>
      <x:c r="B11" t="str">
        <x:v>RABBIT NIGHT LIGHT</x:v>
      </x:c>
      <x:c r="C11" t="n">
        <x:v>66964.99</x:v>
      </x:c>
      <x:c r="D11" t="n">
        <x:v>30788</x:v>
      </x:c>
    </x:row>
    <x:row r="12">
      <x:c r="A12" t="n">
        <x:v>22086</x:v>
      </x:c>
      <x:c r="B12" t="str">
        <x:v>PAPER CHAIN KIT 50'S CHRISTMAS</x:v>
      </x:c>
      <x:c r="C12" t="n">
        <x:v>64952.29</x:v>
      </x:c>
      <x:c r="D12" t="n">
        <x:v>19355</x:v>
      </x:c>
    </x:row>
    <x:row r="13">
      <x:c r="A13" t="n">
        <x:v>84879</x:v>
      </x:c>
      <x:c r="B13" t="str">
        <x:v>ASSORTED COLOUR BIRD ORNAMENT</x:v>
      </x:c>
      <x:c r="C13" t="n">
        <x:v>59094.93</x:v>
      </x:c>
      <x:c r="D13" t="n">
        <x:v>36461</x:v>
      </x:c>
    </x:row>
    <x:row r="14">
      <x:c r="A14" t="n">
        <x:v>79321</x:v>
      </x:c>
      <x:c r="B14" t="str">
        <x:v>CHILLI LIGHTS</x:v>
      </x:c>
      <x:c r="C14" t="n">
        <x:v>54117.76</x:v>
      </x:c>
      <x:c r="D14" t="n">
        <x:v>10306</x:v>
      </x:c>
    </x:row>
    <x:row r="15">
      <x:c r="A15" t="n">
        <x:v>22502</x:v>
      </x:c>
      <x:c r="B15" t="str">
        <x:v>PICNIC BASKET WICKER SMALL</x:v>
      </x:c>
      <x:c r="C15" t="n">
        <x:v>51426.62</x:v>
      </x:c>
      <x:c r="D15" t="n">
        <x:v>1940</x:v>
      </x:c>
    </x:row>
    <x:row r="16">
      <x:c r="A16" t="n">
        <x:v>22197</x:v>
      </x:c>
      <x:c r="B16" t="str">
        <x:v>SMALL POPCORN HOLDER</x:v>
      </x:c>
      <x:c r="C16" t="n">
        <x:v>51354.02</x:v>
      </x:c>
      <x:c r="D16" t="n">
        <x:v>56921</x:v>
      </x:c>
    </x:row>
    <x:row r="17">
      <x:c r="A17" t="n">
        <x:v>23298</x:v>
      </x:c>
      <x:c r="B17" t="str">
        <x:v>SPOTTY BUNTING</x:v>
      </x:c>
      <x:c r="C17" t="n">
        <x:v>43182.83</x:v>
      </x:c>
      <x:c r="D17" t="n">
        <x:v>8473</x:v>
      </x:c>
    </x:row>
    <x:row r="18">
      <x:c r="A18" t="n">
        <x:v>22386</x:v>
      </x:c>
      <x:c r="B18" t="str">
        <x:v>JUMBO BAG PINK POLKADOT</x:v>
      </x:c>
      <x:c r="C18" t="n">
        <x:v>42436.24</x:v>
      </x:c>
      <x:c r="D18" t="n">
        <x:v>21465</x:v>
      </x:c>
    </x:row>
    <x:row r="19">
      <x:c r="A19" t="n">
        <x:v>23203</x:v>
      </x:c>
      <x:c r="B19" t="str">
        <x:v>JUMBO BAG VINTAGE DOILY</x:v>
      </x:c>
      <x:c r="C19" t="n">
        <x:v>42067.78</x:v>
      </x:c>
      <x:c r="D19" t="n">
        <x:v>20503</x:v>
      </x:c>
    </x:row>
    <x:row r="20">
      <x:c r="A20" t="n">
        <x:v>21137</x:v>
      </x:c>
      <x:c r="B20" t="str">
        <x:v>BLACK RECORD COVER FRAME</x:v>
      </x:c>
      <x:c r="C20" t="n">
        <x:v>40652.13</x:v>
      </x:c>
      <x:c r="D20" t="n">
        <x:v>11656</x:v>
      </x:c>
    </x:row>
    <x:row r="21">
      <x:c r="A21" t="n">
        <x:v>23284</x:v>
      </x:c>
      <x:c r="B21" t="str">
        <x:v>DOORMAT KEEP CALM AND COME IN</x:v>
      </x:c>
      <x:c r="C21" t="n">
        <x:v>38166.64</x:v>
      </x:c>
      <x:c r="D21" t="n">
        <x:v>5491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6" customHeight="1">
      <x:c r="A1" s="3" t="str">
        <x:v>customer</x:v>
      </x:c>
      <x:c r="B1" s="3" t="str">
        <x:v>recency_days</x:v>
      </x:c>
      <x:c r="C1" s="3" t="str">
        <x:v>frequency</x:v>
      </x:c>
      <x:c r="D1" s="3" t="str">
        <x:v>monetary_gbp</x:v>
      </x:c>
    </x:row>
    <x:row r="2">
      <x:c r="A2" t="n">
        <x:v>14646</x:v>
      </x:c>
      <x:c r="B2" t="n">
        <x:v>1</x:v>
      </x:c>
      <x:c r="C2" t="n">
        <x:v>73</x:v>
      </x:c>
      <x:c r="D2" t="n">
        <x:v>280206.02</x:v>
      </x:c>
    </x:row>
    <x:row r="3">
      <x:c r="A3" t="n">
        <x:v>18102</x:v>
      </x:c>
      <x:c r="B3" t="n">
        <x:v>0</x:v>
      </x:c>
      <x:c r="C3" t="n">
        <x:v>60</x:v>
      </x:c>
      <x:c r="D3" t="n">
        <x:v>259657.3</x:v>
      </x:c>
    </x:row>
    <x:row r="4">
      <x:c r="A4" t="n">
        <x:v>17450</x:v>
      </x:c>
      <x:c r="B4" t="n">
        <x:v>8</x:v>
      </x:c>
      <x:c r="C4" t="n">
        <x:v>46</x:v>
      </x:c>
      <x:c r="D4" t="n">
        <x:v>194550.79</x:v>
      </x:c>
    </x:row>
    <x:row r="5">
      <x:c r="A5" t="n">
        <x:v>16446</x:v>
      </x:c>
      <x:c r="B5" t="n">
        <x:v>0</x:v>
      </x:c>
      <x:c r="C5" t="n">
        <x:v>2</x:v>
      </x:c>
      <x:c r="D5" t="n">
        <x:v>168472.5</x:v>
      </x:c>
    </x:row>
    <x:row r="6">
      <x:c r="A6" t="n">
        <x:v>14911</x:v>
      </x:c>
      <x:c r="B6" t="n">
        <x:v>1</x:v>
      </x:c>
      <x:c r="C6" t="n">
        <x:v>201</x:v>
      </x:c>
      <x:c r="D6" t="n">
        <x:v>143825.06</x:v>
      </x:c>
    </x:row>
    <x:row r="7">
      <x:c r="A7" t="n">
        <x:v>12415</x:v>
      </x:c>
      <x:c r="B7" t="n">
        <x:v>24</x:v>
      </x:c>
      <x:c r="C7" t="n">
        <x:v>21</x:v>
      </x:c>
      <x:c r="D7" t="n">
        <x:v>124914.53</x:v>
      </x:c>
    </x:row>
    <x:row r="8">
      <x:c r="A8" t="n">
        <x:v>14156</x:v>
      </x:c>
      <x:c r="B8" t="n">
        <x:v>9</x:v>
      </x:c>
      <x:c r="C8" t="n">
        <x:v>55</x:v>
      </x:c>
      <x:c r="D8" t="n">
        <x:v>117379.63</x:v>
      </x:c>
    </x:row>
    <x:row r="9">
      <x:c r="A9" t="n">
        <x:v>17511</x:v>
      </x:c>
      <x:c r="B9" t="n">
        <x:v>2</x:v>
      </x:c>
      <x:c r="C9" t="n">
        <x:v>31</x:v>
      </x:c>
      <x:c r="D9" t="n">
        <x:v>91062.38</x:v>
      </x:c>
    </x:row>
    <x:row r="10">
      <x:c r="A10" t="n">
        <x:v>16029</x:v>
      </x:c>
      <x:c r="B10" t="n">
        <x:v>38</x:v>
      </x:c>
      <x:c r="C10" t="n">
        <x:v>63</x:v>
      </x:c>
      <x:c r="D10" t="n">
        <x:v>81024.84</x:v>
      </x:c>
    </x:row>
    <x:row r="11">
      <x:c r="A11" t="n">
        <x:v>12346</x:v>
      </x:c>
      <x:c r="B11" t="n">
        <x:v>325</x:v>
      </x:c>
      <x:c r="C11" t="n">
        <x:v>1</x:v>
      </x:c>
      <x:c r="D11" t="n">
        <x:v>77183.6</x:v>
      </x:c>
    </x:row>
    <x:row r="12">
      <x:c r="A12" t="n">
        <x:v>16684</x:v>
      </x:c>
      <x:c r="B12" t="n">
        <x:v>4</x:v>
      </x:c>
      <x:c r="C12" t="n">
        <x:v>28</x:v>
      </x:c>
      <x:c r="D12" t="n">
        <x:v>66653.56</x:v>
      </x:c>
    </x:row>
    <x:row r="13">
      <x:c r="A13" t="n">
        <x:v>14096</x:v>
      </x:c>
      <x:c r="B13" t="n">
        <x:v>4</x:v>
      </x:c>
      <x:c r="C13" t="n">
        <x:v>17</x:v>
      </x:c>
      <x:c r="D13" t="n">
        <x:v>65164.79</x:v>
      </x:c>
    </x:row>
    <x:row r="14">
      <x:c r="A14" t="n">
        <x:v>13694</x:v>
      </x:c>
      <x:c r="B14" t="n">
        <x:v>3</x:v>
      </x:c>
      <x:c r="C14" t="n">
        <x:v>50</x:v>
      </x:c>
      <x:c r="D14" t="n">
        <x:v>65039.62</x:v>
      </x:c>
    </x:row>
    <x:row r="15">
      <x:c r="A15" t="n">
        <x:v>15311</x:v>
      </x:c>
      <x:c r="B15" t="n">
        <x:v>0</x:v>
      </x:c>
      <x:c r="C15" t="n">
        <x:v>91</x:v>
      </x:c>
      <x:c r="D15" t="n">
        <x:v>60767.9</x:v>
      </x:c>
    </x:row>
    <x:row r="16">
      <x:c r="A16" t="n">
        <x:v>13089</x:v>
      </x:c>
      <x:c r="B16" t="n">
        <x:v>2</x:v>
      </x:c>
      <x:c r="C16" t="n">
        <x:v>97</x:v>
      </x:c>
      <x:c r="D16" t="n">
        <x:v>58825.83</x:v>
      </x:c>
    </x:row>
    <x:row r="17">
      <x:c r="A17" t="n">
        <x:v>17949</x:v>
      </x:c>
      <x:c r="B17" t="n">
        <x:v>1</x:v>
      </x:c>
      <x:c r="C17" t="n">
        <x:v>45</x:v>
      </x:c>
      <x:c r="D17" t="n">
        <x:v>58510.48</x:v>
      </x:c>
    </x:row>
    <x:row r="18">
      <x:c r="A18" t="n">
        <x:v>15769</x:v>
      </x:c>
      <x:c r="B18" t="n">
        <x:v>7</x:v>
      </x:c>
      <x:c r="C18" t="n">
        <x:v>26</x:v>
      </x:c>
      <x:c r="D18" t="n">
        <x:v>56252.72</x:v>
      </x:c>
    </x:row>
    <x:row r="19">
      <x:c r="A19" t="n">
        <x:v>15061</x:v>
      </x:c>
      <x:c r="B19" t="n">
        <x:v>3</x:v>
      </x:c>
      <x:c r="C19" t="n">
        <x:v>48</x:v>
      </x:c>
      <x:c r="D19" t="n">
        <x:v>54534.14</x:v>
      </x:c>
    </x:row>
    <x:row r="20">
      <x:c r="A20" t="n">
        <x:v>14298</x:v>
      </x:c>
      <x:c r="B20" t="n">
        <x:v>8</x:v>
      </x:c>
      <x:c r="C20" t="n">
        <x:v>44</x:v>
      </x:c>
      <x:c r="D20" t="n">
        <x:v>51527.3</x:v>
      </x:c>
    </x:row>
    <x:row r="21">
      <x:c r="A21" t="n">
        <x:v>14088</x:v>
      </x:c>
      <x:c r="B21" t="n">
        <x:v>10</x:v>
      </x:c>
      <x:c r="C21" t="n">
        <x:v>13</x:v>
      </x:c>
      <x:c r="D21" t="n">
        <x:v>50491.81</x:v>
      </x:c>
    </x:row>
    <x:row r="22">
      <x:c r="A22" t="n">
        <x:v>15749</x:v>
      </x:c>
      <x:c r="B22" t="n">
        <x:v>235</x:v>
      </x:c>
      <x:c r="C22" t="n">
        <x:v>3</x:v>
      </x:c>
      <x:c r="D22" t="n">
        <x:v>44534.3</x:v>
      </x:c>
    </x:row>
    <x:row r="23">
      <x:c r="A23" t="n">
        <x:v>12931</x:v>
      </x:c>
      <x:c r="B23" t="n">
        <x:v>21</x:v>
      </x:c>
      <x:c r="C23" t="n">
        <x:v>15</x:v>
      </x:c>
      <x:c r="D23" t="n">
        <x:v>42055.96</x:v>
      </x:c>
    </x:row>
    <x:row r="24">
      <x:c r="A24" t="n">
        <x:v>17841</x:v>
      </x:c>
      <x:c r="B24" t="n">
        <x:v>1</x:v>
      </x:c>
      <x:c r="C24" t="n">
        <x:v>124</x:v>
      </x:c>
      <x:c r="D24" t="n">
        <x:v>40991.57</x:v>
      </x:c>
    </x:row>
    <x:row r="25">
      <x:c r="A25" t="n">
        <x:v>15098</x:v>
      </x:c>
      <x:c r="B25" t="n">
        <x:v>182</x:v>
      </x:c>
      <x:c r="C25" t="n">
        <x:v>3</x:v>
      </x:c>
      <x:c r="D25" t="n">
        <x:v>39916.5</x:v>
      </x:c>
    </x:row>
    <x:row r="26">
      <x:c r="A26" t="n">
        <x:v>13798</x:v>
      </x:c>
      <x:c r="B26" t="n">
        <x:v>1</x:v>
      </x:c>
      <x:c r="C26" t="n">
        <x:v>57</x:v>
      </x:c>
      <x:c r="D26" t="n">
        <x:v>37153.85</x:v>
      </x:c>
    </x:row>
    <x:row r="27">
      <x:c r="A27" t="n">
        <x:v>16013</x:v>
      </x:c>
      <x:c r="B27" t="n">
        <x:v>3</x:v>
      </x:c>
      <x:c r="C27" t="n">
        <x:v>47</x:v>
      </x:c>
      <x:c r="D27" t="n">
        <x:v>37130.6</x:v>
      </x:c>
    </x:row>
    <x:row r="28">
      <x:c r="A28" t="n">
        <x:v>16422</x:v>
      </x:c>
      <x:c r="B28" t="n">
        <x:v>17</x:v>
      </x:c>
      <x:c r="C28" t="n">
        <x:v>51</x:v>
      </x:c>
      <x:c r="D28" t="n">
        <x:v>34684.4</x:v>
      </x:c>
    </x:row>
    <x:row r="29">
      <x:c r="A29" t="n">
        <x:v>12748</x:v>
      </x:c>
      <x:c r="B29" t="n">
        <x:v>0</x:v>
      </x:c>
      <x:c r="C29" t="n">
        <x:v>209</x:v>
      </x:c>
      <x:c r="D29" t="n">
        <x:v>33719.73</x:v>
      </x:c>
    </x:row>
    <x:row r="30">
      <x:c r="A30" t="n">
        <x:v>15838</x:v>
      </x:c>
      <x:c r="B30" t="n">
        <x:v>11</x:v>
      </x:c>
      <x:c r="C30" t="n">
        <x:v>19</x:v>
      </x:c>
      <x:c r="D30" t="n">
        <x:v>33643.08</x:v>
      </x:c>
    </x:row>
    <x:row r="31">
      <x:c r="A31" t="n">
        <x:v>17404</x:v>
      </x:c>
      <x:c r="B31" t="n">
        <x:v>4</x:v>
      </x:c>
      <x:c r="C31" t="n">
        <x:v>15</x:v>
      </x:c>
      <x:c r="D31" t="n">
        <x:v>31906.82</x:v>
      </x:c>
    </x:row>
    <x:row r="32">
      <x:c r="A32" t="n">
        <x:v>17389</x:v>
      </x:c>
      <x:c r="B32" t="n">
        <x:v>0</x:v>
      </x:c>
      <x:c r="C32" t="n">
        <x:v>34</x:v>
      </x:c>
      <x:c r="D32" t="n">
        <x:v>31833.68</x:v>
      </x:c>
    </x:row>
    <x:row r="33">
      <x:c r="A33" t="n">
        <x:v>13098</x:v>
      </x:c>
      <x:c r="B33" t="n">
        <x:v>1</x:v>
      </x:c>
      <x:c r="C33" t="n">
        <x:v>28</x:v>
      </x:c>
      <x:c r="D33" t="n">
        <x:v>28882.44</x:v>
      </x:c>
    </x:row>
    <x:row r="34">
      <x:c r="A34" t="n">
        <x:v>14680</x:v>
      </x:c>
      <x:c r="B34" t="n">
        <x:v>25</x:v>
      </x:c>
      <x:c r="C34" t="n">
        <x:v>16</x:v>
      </x:c>
      <x:c r="D34" t="n">
        <x:v>28754.11</x:v>
      </x:c>
    </x:row>
    <x:row r="35">
      <x:c r="A35" t="n">
        <x:v>13081</x:v>
      </x:c>
      <x:c r="B35" t="n">
        <x:v>11</x:v>
      </x:c>
      <x:c r="C35" t="n">
        <x:v>11</x:v>
      </x:c>
      <x:c r="D35" t="n">
        <x:v>28337.38</x:v>
      </x:c>
    </x:row>
    <x:row r="36">
      <x:c r="A36" t="n">
        <x:v>13408</x:v>
      </x:c>
      <x:c r="B36" t="n">
        <x:v>1</x:v>
      </x:c>
      <x:c r="C36" t="n">
        <x:v>62</x:v>
      </x:c>
      <x:c r="D36" t="n">
        <x:v>28117.04</x:v>
      </x:c>
    </x:row>
    <x:row r="37">
      <x:c r="A37" t="n">
        <x:v>17857</x:v>
      </x:c>
      <x:c r="B37" t="n">
        <x:v>4</x:v>
      </x:c>
      <x:c r="C37" t="n">
        <x:v>23</x:v>
      </x:c>
      <x:c r="D37" t="n">
        <x:v>26879.04</x:v>
      </x:c>
    </x:row>
    <x:row r="38">
      <x:c r="A38" t="n">
        <x:v>16333</x:v>
      </x:c>
      <x:c r="B38" t="n">
        <x:v>7</x:v>
      </x:c>
      <x:c r="C38" t="n">
        <x:v>22</x:v>
      </x:c>
      <x:c r="D38" t="n">
        <x:v>26626.8</x:v>
      </x:c>
    </x:row>
    <x:row r="39">
      <x:c r="A39" t="n">
        <x:v>13777</x:v>
      </x:c>
      <x:c r="B39" t="n">
        <x:v>0</x:v>
      </x:c>
      <x:c r="C39" t="n">
        <x:v>33</x:v>
      </x:c>
      <x:c r="D39" t="n">
        <x:v>25977.16</x:v>
      </x:c>
    </x:row>
    <x:row r="40">
      <x:c r="A40" t="n">
        <x:v>12753</x:v>
      </x:c>
      <x:c r="B40" t="n">
        <x:v>22</x:v>
      </x:c>
      <x:c r="C40" t="n">
        <x:v>6</x:v>
      </x:c>
      <x:c r="D40" t="n">
        <x:v>21429.39</x:v>
      </x:c>
    </x:row>
    <x:row r="41">
      <x:c r="A41" t="n">
        <x:v>12744</x:v>
      </x:c>
      <x:c r="B41" t="n">
        <x:v>51</x:v>
      </x:c>
      <x:c r="C41" t="n">
        <x:v>7</x:v>
      </x:c>
      <x:c r="D41" t="n">
        <x:v>21279.29</x:v>
      </x:c>
    </x:row>
    <x:row r="42">
      <x:c r="A42" t="n">
        <x:v>16210</x:v>
      </x:c>
      <x:c r="B42" t="n">
        <x:v>1</x:v>
      </x:c>
      <x:c r="C42" t="n">
        <x:v>18</x:v>
      </x:c>
      <x:c r="D42" t="n">
        <x:v>21086.3</x:v>
      </x:c>
    </x:row>
    <x:row r="43">
      <x:c r="A43" t="n">
        <x:v>17675</x:v>
      </x:c>
      <x:c r="B43" t="n">
        <x:v>1</x:v>
      </x:c>
      <x:c r="C43" t="n">
        <x:v>31</x:v>
      </x:c>
      <x:c r="D43" t="n">
        <x:v>20374.28</x:v>
      </x:c>
    </x:row>
    <x:row r="44">
      <x:c r="A44" t="n">
        <x:v>17381</x:v>
      </x:c>
      <x:c r="B44" t="n">
        <x:v>8</x:v>
      </x:c>
      <x:c r="C44" t="n">
        <x:v>29</x:v>
      </x:c>
      <x:c r="D44" t="n">
        <x:v>20275.61</x:v>
      </x:c>
    </x:row>
    <x:row r="45">
      <x:c r="A45" t="n">
        <x:v>15039</x:v>
      </x:c>
      <x:c r="B45" t="n">
        <x:v>9</x:v>
      </x:c>
      <x:c r="C45" t="n">
        <x:v>47</x:v>
      </x:c>
      <x:c r="D45" t="n">
        <x:v>19914.44</x:v>
      </x:c>
    </x:row>
    <x:row r="46">
      <x:c r="A46" t="n">
        <x:v>12471</x:v>
      </x:c>
      <x:c r="B46" t="n">
        <x:v>2</x:v>
      </x:c>
      <x:c r="C46" t="n">
        <x:v>30</x:v>
      </x:c>
      <x:c r="D46" t="n">
        <x:v>19824.05</x:v>
      </x:c>
    </x:row>
    <x:row r="47">
      <x:c r="A47" t="n">
        <x:v>12731</x:v>
      </x:c>
      <x:c r="B47" t="n">
        <x:v>23</x:v>
      </x:c>
      <x:c r="C47" t="n">
        <x:v>12</x:v>
      </x:c>
      <x:c r="D47" t="n">
        <x:v>18895.91</x:v>
      </x:c>
    </x:row>
    <x:row r="48">
      <x:c r="A48" t="n">
        <x:v>15159</x:v>
      </x:c>
      <x:c r="B48" t="n">
        <x:v>1</x:v>
      </x:c>
      <x:c r="C48" t="n">
        <x:v>30</x:v>
      </x:c>
      <x:c r="D48" t="n">
        <x:v>18641.01</x:v>
      </x:c>
    </x:row>
    <x:row r="49">
      <x:c r="A49" t="n">
        <x:v>12901</x:v>
      </x:c>
      <x:c r="B49" t="n">
        <x:v>8</x:v>
      </x:c>
      <x:c r="C49" t="n">
        <x:v>28</x:v>
      </x:c>
      <x:c r="D49" t="n">
        <x:v>17654.54</x:v>
      </x:c>
    </x:row>
    <x:row r="50">
      <x:c r="A50" t="n">
        <x:v>12678</x:v>
      </x:c>
      <x:c r="B50" t="n">
        <x:v>42</x:v>
      </x:c>
      <x:c r="C50" t="n">
        <x:v>12</x:v>
      </x:c>
      <x:c r="D50" t="n">
        <x:v>17628.46</x:v>
      </x:c>
    </x:row>
    <x:row r="51">
      <x:c r="A51" t="n">
        <x:v>14031</x:v>
      </x:c>
      <x:c r="B51" t="n">
        <x:v>7</x:v>
      </x:c>
      <x:c r="C51" t="n">
        <x:v>19</x:v>
      </x:c>
      <x:c r="D51" t="n">
        <x:v>17286.86</x:v>
      </x:c>
    </x:row>
    <x:row r="52">
      <x:c r="A52" t="n">
        <x:v>17428</x:v>
      </x:c>
      <x:c r="B52" t="n">
        <x:v>0</x:v>
      </x:c>
      <x:c r="C52" t="n">
        <x:v>28</x:v>
      </x:c>
      <x:c r="D52" t="n">
        <x:v>17256.85</x:v>
      </x:c>
    </x:row>
    <x:row r="53">
      <x:c r="A53" t="n">
        <x:v>13767</x:v>
      </x:c>
      <x:c r="B53" t="n">
        <x:v>2</x:v>
      </x:c>
      <x:c r="C53" t="n">
        <x:v>37</x:v>
      </x:c>
      <x:c r="D53" t="n">
        <x:v>17220.36</x:v>
      </x:c>
    </x:row>
    <x:row r="54">
      <x:c r="A54" t="n">
        <x:v>13881</x:v>
      </x:c>
      <x:c r="B54" t="n">
        <x:v>3</x:v>
      </x:c>
      <x:c r="C54" t="n">
        <x:v>20</x:v>
      </x:c>
      <x:c r="D54" t="n">
        <x:v>17159.52</x:v>
      </x:c>
    </x:row>
    <x:row r="55">
      <x:c r="A55" t="n">
        <x:v>16839</x:v>
      </x:c>
      <x:c r="B55" t="n">
        <x:v>8</x:v>
      </x:c>
      <x:c r="C55" t="n">
        <x:v>34</x:v>
      </x:c>
      <x:c r="D55" t="n">
        <x:v>16594.35</x:v>
      </x:c>
    </x:row>
    <x:row r="56">
      <x:c r="A56" t="n">
        <x:v>12921</x:v>
      </x:c>
      <x:c r="B56" t="n">
        <x:v>9</x:v>
      </x:c>
      <x:c r="C56" t="n">
        <x:v>37</x:v>
      </x:c>
      <x:c r="D56" t="n">
        <x:v>16587.09</x:v>
      </x:c>
    </x:row>
    <x:row r="57">
      <x:c r="A57" t="n">
        <x:v>14607</x:v>
      </x:c>
      <x:c r="B57" t="n">
        <x:v>15</x:v>
      </x:c>
      <x:c r="C57" t="n">
        <x:v>14</x:v>
      </x:c>
      <x:c r="D57" t="n">
        <x:v>16569.5</x:v>
      </x:c>
    </x:row>
    <x:row r="58">
      <x:c r="A58" t="n">
        <x:v>15856</x:v>
      </x:c>
      <x:c r="B58" t="n">
        <x:v>4</x:v>
      </x:c>
      <x:c r="C58" t="n">
        <x:v>27</x:v>
      </x:c>
      <x:c r="D58" t="n">
        <x:v>16387.57</x:v>
      </x:c>
    </x:row>
    <x:row r="59">
      <x:c r="A59" t="n">
        <x:v>17677</x:v>
      </x:c>
      <x:c r="B59" t="n">
        <x:v>1</x:v>
      </x:c>
      <x:c r="C59" t="n">
        <x:v>30</x:v>
      </x:c>
      <x:c r="D59" t="n">
        <x:v>16363.23</x:v>
      </x:c>
    </x:row>
    <x:row r="60">
      <x:c r="A60" t="n">
        <x:v>15189</x:v>
      </x:c>
      <x:c r="B60" t="n">
        <x:v>1</x:v>
      </x:c>
      <x:c r="C60" t="n">
        <x:v>41</x:v>
      </x:c>
      <x:c r="D60" t="n">
        <x:v>16225.39</x:v>
      </x:c>
    </x:row>
    <x:row r="61">
      <x:c r="A61" t="n">
        <x:v>14051</x:v>
      </x:c>
      <x:c r="B61" t="n">
        <x:v>0</x:v>
      </x:c>
      <x:c r="C61" t="n">
        <x:v>23</x:v>
      </x:c>
      <x:c r="D61" t="n">
        <x:v>15610.39</x:v>
      </x:c>
    </x:row>
    <x:row r="62">
      <x:c r="A62" t="n">
        <x:v>15513</x:v>
      </x:c>
      <x:c r="B62" t="n">
        <x:v>33</x:v>
      </x:c>
      <x:c r="C62" t="n">
        <x:v>19</x:v>
      </x:c>
      <x:c r="D62" t="n">
        <x:v>14758.22</x:v>
      </x:c>
    </x:row>
    <x:row r="63">
      <x:c r="A63" t="n">
        <x:v>16133</x:v>
      </x:c>
      <x:c r="B63" t="n">
        <x:v>3</x:v>
      </x:c>
      <x:c r="C63" t="n">
        <x:v>33</x:v>
      </x:c>
      <x:c r="D63" t="n">
        <x:v>14589.04</x:v>
      </x:c>
    </x:row>
    <x:row r="64">
      <x:c r="A64" t="n">
        <x:v>14866</x:v>
      </x:c>
      <x:c r="B64" t="n">
        <x:v>10</x:v>
      </x:c>
      <x:c r="C64" t="n">
        <x:v>12</x:v>
      </x:c>
      <x:c r="D64" t="n">
        <x:v>14389.9</x:v>
      </x:c>
    </x:row>
    <x:row r="65">
      <x:c r="A65" t="n">
        <x:v>16705</x:v>
      </x:c>
      <x:c r="B65" t="n">
        <x:v>0</x:v>
      </x:c>
      <x:c r="C65" t="n">
        <x:v>20</x:v>
      </x:c>
      <x:c r="D65" t="n">
        <x:v>14034.99</x:v>
      </x:c>
    </x:row>
    <x:row r="66">
      <x:c r="A66" t="n">
        <x:v>12681</x:v>
      </x:c>
      <x:c r="B66" t="n">
        <x:v>14</x:v>
      </x:c>
      <x:c r="C66" t="n">
        <x:v>22</x:v>
      </x:c>
      <x:c r="D66" t="n">
        <x:v>13787.54</x:v>
      </x:c>
    </x:row>
    <x:row r="67">
      <x:c r="A67" t="n">
        <x:v>12621</x:v>
      </x:c>
      <x:c r="B67" t="n">
        <x:v>1</x:v>
      </x:c>
      <x:c r="C67" t="n">
        <x:v>20</x:v>
      </x:c>
      <x:c r="D67" t="n">
        <x:v>13689.67</x:v>
      </x:c>
    </x:row>
    <x:row r="68">
      <x:c r="A68" t="n">
        <x:v>12540</x:v>
      </x:c>
      <x:c r="B68" t="n">
        <x:v>19</x:v>
      </x:c>
      <x:c r="C68" t="n">
        <x:v>17</x:v>
      </x:c>
      <x:c r="D68" t="n">
        <x:v>13400.24</x:v>
      </x:c>
    </x:row>
    <x:row r="69">
      <x:c r="A69" t="n">
        <x:v>12433</x:v>
      </x:c>
      <x:c r="B69" t="n">
        <x:v>0</x:v>
      </x:c>
      <x:c r="C69" t="n">
        <x:v>7</x:v>
      </x:c>
      <x:c r="D69" t="n">
        <x:v>13375.87</x:v>
      </x:c>
    </x:row>
    <x:row r="70">
      <x:c r="A70" t="n">
        <x:v>15498</x:v>
      </x:c>
      <x:c r="B70" t="n">
        <x:v>2</x:v>
      </x:c>
      <x:c r="C70" t="n">
        <x:v>27</x:v>
      </x:c>
      <x:c r="D70" t="n">
        <x:v>13316.4</x:v>
      </x:c>
    </x:row>
    <x:row r="71">
      <x:c r="A71" t="n">
        <x:v>12477</x:v>
      </x:c>
      <x:c r="B71" t="n">
        <x:v>22</x:v>
      </x:c>
      <x:c r="C71" t="n">
        <x:v>6</x:v>
      </x:c>
      <x:c r="D71" t="n">
        <x:v>13219.74</x:v>
      </x:c>
    </x:row>
    <x:row r="72">
      <x:c r="A72" t="n">
        <x:v>17735</x:v>
      </x:c>
      <x:c r="B72" t="n">
        <x:v>2</x:v>
      </x:c>
      <x:c r="C72" t="n">
        <x:v>19</x:v>
      </x:c>
      <x:c r="D72" t="n">
        <x:v>13110.02</x:v>
      </x:c>
    </x:row>
    <x:row r="73">
      <x:c r="A73" t="n">
        <x:v>16525</x:v>
      </x:c>
      <x:c r="B73" t="n">
        <x:v>2</x:v>
      </x:c>
      <x:c r="C73" t="n">
        <x:v>26</x:v>
      </x:c>
      <x:c r="D73" t="n">
        <x:v>13027.45</x:v>
      </x:c>
    </x:row>
    <x:row r="74">
      <x:c r="A74" t="n">
        <x:v>14258</x:v>
      </x:c>
      <x:c r="B74" t="n">
        <x:v>9</x:v>
      </x:c>
      <x:c r="C74" t="n">
        <x:v>9</x:v>
      </x:c>
      <x:c r="D74" t="n">
        <x:v>12669.98</x:v>
      </x:c>
    </x:row>
    <x:row r="75">
      <x:c r="A75" t="n">
        <x:v>13078</x:v>
      </x:c>
      <x:c r="B75" t="n">
        <x:v>3</x:v>
      </x:c>
      <x:c r="C75" t="n">
        <x:v>26</x:v>
      </x:c>
      <x:c r="D75" t="n">
        <x:v>12627.94</x:v>
      </x:c>
    </x:row>
    <x:row r="76">
      <x:c r="A76" t="n">
        <x:v>12536</x:v>
      </x:c>
      <x:c r="B76" t="n">
        <x:v>43</x:v>
      </x:c>
      <x:c r="C76" t="n">
        <x:v>3</x:v>
      </x:c>
      <x:c r="D76" t="n">
        <x:v>12601.83</x:v>
      </x:c>
    </x:row>
    <x:row r="77">
      <x:c r="A77" t="n">
        <x:v>15640</x:v>
      </x:c>
      <x:c r="B77" t="n">
        <x:v>4</x:v>
      </x:c>
      <x:c r="C77" t="n">
        <x:v>15</x:v>
      </x:c>
      <x:c r="D77" t="n">
        <x:v>12515.66</x:v>
      </x:c>
    </x:row>
    <x:row r="78">
      <x:c r="A78" t="n">
        <x:v>16000</x:v>
      </x:c>
      <x:c r="B78" t="n">
        <x:v>2</x:v>
      </x:c>
      <x:c r="C78" t="n">
        <x:v>3</x:v>
      </x:c>
      <x:c r="D78" t="n">
        <x:v>12393.7</x:v>
      </x:c>
    </x:row>
    <x:row r="79">
      <x:c r="A79" t="n">
        <x:v>17340</x:v>
      </x:c>
      <x:c r="B79" t="n">
        <x:v>29</x:v>
      </x:c>
      <x:c r="C79" t="n">
        <x:v>11</x:v>
      </x:c>
      <x:c r="D79" t="n">
        <x:v>12353.29</x:v>
      </x:c>
    </x:row>
    <x:row r="80">
      <x:c r="A80" t="n">
        <x:v>12682</x:v>
      </x:c>
      <x:c r="B80" t="n">
        <x:v>3</x:v>
      </x:c>
      <x:c r="C80" t="n">
        <x:v>31</x:v>
      </x:c>
      <x:c r="D80" t="n">
        <x:v>12288.22</x:v>
      </x:c>
    </x:row>
    <x:row r="81">
      <x:c r="A81" t="n">
        <x:v>13113</x:v>
      </x:c>
      <x:c r="B81" t="n">
        <x:v>0</x:v>
      </x:c>
      <x:c r="C81" t="n">
        <x:v>24</x:v>
      </x:c>
      <x:c r="D81" t="n">
        <x:v>12245.96</x:v>
      </x:c>
    </x:row>
    <x:row r="82">
      <x:c r="A82" t="n">
        <x:v>14606</x:v>
      </x:c>
      <x:c r="B82" t="n">
        <x:v>1</x:v>
      </x:c>
      <x:c r="C82" t="n">
        <x:v>93</x:v>
      </x:c>
      <x:c r="D82" t="n">
        <x:v>12156.65</x:v>
      </x:c>
    </x:row>
    <x:row r="83">
      <x:c r="A83" t="n">
        <x:v>12557</x:v>
      </x:c>
      <x:c r="B83" t="n">
        <x:v>16</x:v>
      </x:c>
      <x:c r="C83" t="n">
        <x:v>5</x:v>
      </x:c>
      <x:c r="D83" t="n">
        <x:v>11990.96</x:v>
      </x:c>
    </x:row>
    <x:row r="84">
      <x:c r="A84" t="n">
        <x:v>12939</x:v>
      </x:c>
      <x:c r="B84" t="n">
        <x:v>64</x:v>
      </x:c>
      <x:c r="C84" t="n">
        <x:v>8</x:v>
      </x:c>
      <x:c r="D84" t="n">
        <x:v>11581.8</x:v>
      </x:c>
    </x:row>
    <x:row r="85">
      <x:c r="A85" t="n">
        <x:v>15125</x:v>
      </x:c>
      <x:c r="B85" t="n">
        <x:v>25</x:v>
      </x:c>
      <x:c r="C85" t="n">
        <x:v>15</x:v>
      </x:c>
      <x:c r="D85" t="n">
        <x:v>11528.48</x:v>
      </x:c>
    </x:row>
    <x:row r="86">
      <x:c r="A86" t="n">
        <x:v>14194</x:v>
      </x:c>
      <x:c r="B86" t="n">
        <x:v>4</x:v>
      </x:c>
      <x:c r="C86" t="n">
        <x:v>21</x:v>
      </x:c>
      <x:c r="D86" t="n">
        <x:v>11349.52</x:v>
      </x:c>
    </x:row>
    <x:row r="87">
      <x:c r="A87" t="n">
        <x:v>12971</x:v>
      </x:c>
      <x:c r="B87" t="n">
        <x:v>3</x:v>
      </x:c>
      <x:c r="C87" t="n">
        <x:v>86</x:v>
      </x:c>
      <x:c r="D87" t="n">
        <x:v>11189.91</x:v>
      </x:c>
    </x:row>
    <x:row r="88">
      <x:c r="A88" t="n">
        <x:v>14895</x:v>
      </x:c>
      <x:c r="B88" t="n">
        <x:v>7</x:v>
      </x:c>
      <x:c r="C88" t="n">
        <x:v>20</x:v>
      </x:c>
      <x:c r="D88" t="n">
        <x:v>11138.71</x:v>
      </x:c>
    </x:row>
    <x:row r="89">
      <x:c r="A89" t="n">
        <x:v>12409</x:v>
      </x:c>
      <x:c r="B89" t="n">
        <x:v>78</x:v>
      </x:c>
      <x:c r="C89" t="n">
        <x:v>3</x:v>
      </x:c>
      <x:c r="D89" t="n">
        <x:v>11072.67</x:v>
      </x:c>
    </x:row>
    <x:row r="90">
      <x:c r="A90" t="n">
        <x:v>15482</x:v>
      </x:c>
      <x:c r="B90" t="n">
        <x:v>15</x:v>
      </x:c>
      <x:c r="C90" t="n">
        <x:v>12</x:v>
      </x:c>
      <x:c r="D90" t="n">
        <x:v>11054.96</x:v>
      </x:c>
    </x:row>
    <x:row r="91">
      <x:c r="A91" t="n">
        <x:v>17581</x:v>
      </x:c>
      <x:c r="B91" t="n">
        <x:v>0</x:v>
      </x:c>
      <x:c r="C91" t="n">
        <x:v>25</x:v>
      </x:c>
      <x:c r="D91" t="n">
        <x:v>11045.04</x:v>
      </x:c>
    </x:row>
    <x:row r="92">
      <x:c r="A92" t="n">
        <x:v>13319</x:v>
      </x:c>
      <x:c r="B92" t="n">
        <x:v>5</x:v>
      </x:c>
      <x:c r="C92" t="n">
        <x:v>26</x:v>
      </x:c>
      <x:c r="D92" t="n">
        <x:v>10845.55</x:v>
      </x:c>
    </x:row>
    <x:row r="93">
      <x:c r="A93" t="n">
        <x:v>17107</x:v>
      </x:c>
      <x:c r="B93" t="n">
        <x:v>33</x:v>
      </x:c>
      <x:c r="C93" t="n">
        <x:v>6</x:v>
      </x:c>
      <x:c r="D93" t="n">
        <x:v>10815.43</x:v>
      </x:c>
    </x:row>
    <x:row r="94">
      <x:c r="A94" t="n">
        <x:v>13340</x:v>
      </x:c>
      <x:c r="B94" t="n">
        <x:v>45</x:v>
      </x:c>
      <x:c r="C94" t="n">
        <x:v>7</x:v>
      </x:c>
      <x:c r="D94" t="n">
        <x:v>10736.48</x:v>
      </x:c>
    </x:row>
    <x:row r="95">
      <x:c r="A95" t="n">
        <x:v>14769</x:v>
      </x:c>
      <x:c r="B95" t="n">
        <x:v>2</x:v>
      </x:c>
      <x:c r="C95" t="n">
        <x:v>8</x:v>
      </x:c>
      <x:c r="D95" t="n">
        <x:v>10674.75</x:v>
      </x:c>
    </x:row>
    <x:row r="96">
      <x:c r="A96" t="n">
        <x:v>17139</x:v>
      </x:c>
      <x:c r="B96" t="n">
        <x:v>15</x:v>
      </x:c>
      <x:c r="C96" t="n">
        <x:v>12</x:v>
      </x:c>
      <x:c r="D96" t="n">
        <x:v>10668.47</x:v>
      </x:c>
    </x:row>
    <x:row r="97">
      <x:c r="A97" t="n">
        <x:v>16779</x:v>
      </x:c>
      <x:c r="B97" t="n">
        <x:v>2</x:v>
      </x:c>
      <x:c r="C97" t="n">
        <x:v>22</x:v>
      </x:c>
      <x:c r="D97" t="n">
        <x:v>10629.72</x:v>
      </x:c>
    </x:row>
    <x:row r="98">
      <x:c r="A98" t="n">
        <x:v>17865</x:v>
      </x:c>
      <x:c r="B98" t="n">
        <x:v>30</x:v>
      </x:c>
      <x:c r="C98" t="n">
        <x:v>20</x:v>
      </x:c>
      <x:c r="D98" t="n">
        <x:v>10526.32</x:v>
      </x:c>
    </x:row>
    <x:row r="99">
      <x:c r="A99" t="n">
        <x:v>17706</x:v>
      </x:c>
      <x:c r="B99" t="n">
        <x:v>4</x:v>
      </x:c>
      <x:c r="C99" t="n">
        <x:v>17</x:v>
      </x:c>
      <x:c r="D99" t="n">
        <x:v>10504.49</x:v>
      </x:c>
    </x:row>
    <x:row r="100">
      <x:c r="A100" t="n">
        <x:v>15251</x:v>
      </x:c>
      <x:c r="B100" t="n">
        <x:v>9</x:v>
      </x:c>
      <x:c r="C100" t="n">
        <x:v>11</x:v>
      </x:c>
      <x:c r="D100" t="n">
        <x:v>10484.99</x:v>
      </x:c>
    </x:row>
    <x:row r="101">
      <x:c r="A101" t="n">
        <x:v>14062</x:v>
      </x:c>
      <x:c r="B101" t="n">
        <x:v>9</x:v>
      </x:c>
      <x:c r="C101" t="n">
        <x:v>12</x:v>
      </x:c>
      <x:c r="D101" t="n">
        <x:v>10464.85</x:v>
      </x:c>
    </x:row>
    <x:row r="102">
      <x:c r="A102" t="n">
        <x:v>15615</x:v>
      </x:c>
      <x:c r="B102" t="n">
        <x:v>10</x:v>
      </x:c>
      <x:c r="C102" t="n">
        <x:v>23</x:v>
      </x:c>
      <x:c r="D102" t="n">
        <x:v>10399.74</x:v>
      </x:c>
    </x:row>
    <x:row r="103">
      <x:c r="A103" t="n">
        <x:v>15502</x:v>
      </x:c>
      <x:c r="B103" t="n">
        <x:v>15</x:v>
      </x:c>
      <x:c r="C103" t="n">
        <x:v>12</x:v>
      </x:c>
      <x:c r="D103" t="n">
        <x:v>10384.93</x:v>
      </x:c>
    </x:row>
    <x:row r="104">
      <x:c r="A104" t="n">
        <x:v>16180</x:v>
      </x:c>
      <x:c r="B104" t="n">
        <x:v>100</x:v>
      </x:c>
      <x:c r="C104" t="n">
        <x:v>8</x:v>
      </x:c>
      <x:c r="D104" t="n">
        <x:v>10254.18</x:v>
      </x:c>
    </x:row>
    <x:row r="105">
      <x:c r="A105" t="n">
        <x:v>16843</x:v>
      </x:c>
      <x:c r="B105" t="n">
        <x:v>42</x:v>
      </x:c>
      <x:c r="C105" t="n">
        <x:v>16</x:v>
      </x:c>
      <x:c r="D105" t="n">
        <x:v>10196.57</x:v>
      </x:c>
    </x:row>
    <x:row r="106">
      <x:c r="A106" t="n">
        <x:v>12590</x:v>
      </x:c>
      <x:c r="B106" t="n">
        <x:v>211</x:v>
      </x:c>
      <x:c r="C106" t="n">
        <x:v>2</x:v>
      </x:c>
      <x:c r="D106" t="n">
        <x:v>9864.26</x:v>
      </x:c>
    </x:row>
    <x:row r="107">
      <x:c r="A107" t="n">
        <x:v>13001</x:v>
      </x:c>
      <x:c r="B107" t="n">
        <x:v>4</x:v>
      </x:c>
      <x:c r="C107" t="n">
        <x:v>13</x:v>
      </x:c>
      <x:c r="D107" t="n">
        <x:v>9818.82</x:v>
      </x:c>
    </x:row>
    <x:row r="108">
      <x:c r="A108" t="n">
        <x:v>13199</x:v>
      </x:c>
      <x:c r="B108" t="n">
        <x:v>3</x:v>
      </x:c>
      <x:c r="C108" t="n">
        <x:v>38</x:v>
      </x:c>
      <x:c r="D108" t="n">
        <x:v>9817.12</x:v>
      </x:c>
    </x:row>
    <x:row r="109">
      <x:c r="A109" t="n">
        <x:v>15078</x:v>
      </x:c>
      <x:c r="B109" t="n">
        <x:v>7</x:v>
      </x:c>
      <x:c r="C109" t="n">
        <x:v>32</x:v>
      </x:c>
      <x:c r="D109" t="n">
        <x:v>9743.11</x:v>
      </x:c>
    </x:row>
    <x:row r="110">
      <x:c r="A110" t="n">
        <x:v>12709</x:v>
      </x:c>
      <x:c r="B110" t="n">
        <x:v>15</x:v>
      </x:c>
      <x:c r="C110" t="n">
        <x:v>15</x:v>
      </x:c>
      <x:c r="D110" t="n">
        <x:v>9736.52</x:v>
      </x:c>
    </x:row>
    <x:row r="111">
      <x:c r="A111" t="n">
        <x:v>13458</x:v>
      </x:c>
      <x:c r="B111" t="n">
        <x:v>7</x:v>
      </x:c>
      <x:c r="C111" t="n">
        <x:v>14</x:v>
      </x:c>
      <x:c r="D111" t="n">
        <x:v>9646.57</x:v>
      </x:c>
    </x:row>
    <x:row r="112">
      <x:c r="A112" t="n">
        <x:v>14733</x:v>
      </x:c>
      <x:c r="B112" t="n">
        <x:v>16</x:v>
      </x:c>
      <x:c r="C112" t="n">
        <x:v>12</x:v>
      </x:c>
      <x:c r="D112" t="n">
        <x:v>9585.91</x:v>
      </x:c>
    </x:row>
    <x:row r="113">
      <x:c r="A113" t="n">
        <x:v>16523</x:v>
      </x:c>
      <x:c r="B113" t="n">
        <x:v>1</x:v>
      </x:c>
      <x:c r="C113" t="n">
        <x:v>21</x:v>
      </x:c>
      <x:c r="D113" t="n">
        <x:v>9418.47</x:v>
      </x:c>
    </x:row>
    <x:row r="114">
      <x:c r="A114" t="n">
        <x:v>12567</x:v>
      </x:c>
      <x:c r="B114" t="n">
        <x:v>22</x:v>
      </x:c>
      <x:c r="C114" t="n">
        <x:v>10</x:v>
      </x:c>
      <x:c r="D114" t="n">
        <x:v>9401.28</x:v>
      </x:c>
    </x:row>
    <x:row r="115">
      <x:c r="A115" t="n">
        <x:v>14367</x:v>
      </x:c>
      <x:c r="B115" t="n">
        <x:v>8</x:v>
      </x:c>
      <x:c r="C115" t="n">
        <x:v>16</x:v>
      </x:c>
      <x:c r="D115" t="n">
        <x:v>9261.52</x:v>
      </x:c>
    </x:row>
    <x:row r="116">
      <x:c r="A116" t="n">
        <x:v>14667</x:v>
      </x:c>
      <x:c r="B116" t="n">
        <x:v>10</x:v>
      </x:c>
      <x:c r="C116" t="n">
        <x:v>25</x:v>
      </x:c>
      <x:c r="D116" t="n">
        <x:v>9241.2</x:v>
      </x:c>
    </x:row>
    <x:row r="117">
      <x:c r="A117" t="n">
        <x:v>18092</x:v>
      </x:c>
      <x:c r="B117" t="n">
        <x:v>2</x:v>
      </x:c>
      <x:c r="C117" t="n">
        <x:v>11</x:v>
      </x:c>
      <x:c r="D117" t="n">
        <x:v>9068.26</x:v>
      </x:c>
    </x:row>
    <x:row r="118">
      <x:c r="A118" t="n">
        <x:v>13969</x:v>
      </x:c>
      <x:c r="B118" t="n">
        <x:v>7</x:v>
      </x:c>
      <x:c r="C118" t="n">
        <x:v>18</x:v>
      </x:c>
      <x:c r="D118" t="n">
        <x:v>9053.94</x:v>
      </x:c>
    </x:row>
    <x:row r="119">
      <x:c r="A119" t="n">
        <x:v>12451</x:v>
      </x:c>
      <x:c r="B119" t="n">
        <x:v>10</x:v>
      </x:c>
      <x:c r="C119" t="n">
        <x:v>5</x:v>
      </x:c>
      <x:c r="D119" t="n">
        <x:v>9035.52</x:v>
      </x:c>
    </x:row>
    <x:row r="120">
      <x:c r="A120" t="n">
        <x:v>13488</x:v>
      </x:c>
      <x:c r="B120" t="n">
        <x:v>17</x:v>
      </x:c>
      <x:c r="C120" t="n">
        <x:v>13</x:v>
      </x:c>
      <x:c r="D120" t="n">
        <x:v>8968.31</x:v>
      </x:c>
    </x:row>
    <x:row r="121">
      <x:c r="A121" t="n">
        <x:v>13090</x:v>
      </x:c>
      <x:c r="B121" t="n">
        <x:v>8</x:v>
      </x:c>
      <x:c r="C121" t="n">
        <x:v>14</x:v>
      </x:c>
      <x:c r="D121" t="n">
        <x:v>8910.82</x:v>
      </x:c>
    </x:row>
    <x:row r="122">
      <x:c r="A122" t="n">
        <x:v>16033</x:v>
      </x:c>
      <x:c r="B122" t="n">
        <x:v>5</x:v>
      </x:c>
      <x:c r="C122" t="n">
        <x:v>20</x:v>
      </x:c>
      <x:c r="D122" t="n">
        <x:v>8816.4</x:v>
      </x:c>
    </x:row>
    <x:row r="123">
      <x:c r="A123" t="n">
        <x:v>17017</x:v>
      </x:c>
      <x:c r="B123" t="n">
        <x:v>2</x:v>
      </x:c>
      <x:c r="C123" t="n">
        <x:v>20</x:v>
      </x:c>
      <x:c r="D123" t="n">
        <x:v>8694.26</x:v>
      </x:c>
    </x:row>
    <x:row r="124">
      <x:c r="A124" t="n">
        <x:v>17243</x:v>
      </x:c>
      <x:c r="B124" t="n">
        <x:v>1</x:v>
      </x:c>
      <x:c r="C124" t="n">
        <x:v>26</x:v>
      </x:c>
      <x:c r="D124" t="n">
        <x:v>8676.85</x:v>
      </x:c>
    </x:row>
    <x:row r="125">
      <x:c r="A125" t="n">
        <x:v>17306</x:v>
      </x:c>
      <x:c r="B125" t="n">
        <x:v>10</x:v>
      </x:c>
      <x:c r="C125" t="n">
        <x:v>19</x:v>
      </x:c>
      <x:c r="D125" t="n">
        <x:v>8631.31</x:v>
      </x:c>
    </x:row>
    <x:row r="126">
      <x:c r="A126" t="n">
        <x:v>16656</x:v>
      </x:c>
      <x:c r="B126" t="n">
        <x:v>22</x:v>
      </x:c>
      <x:c r="C126" t="n">
        <x:v>15</x:v>
      </x:c>
      <x:c r="D126" t="n">
        <x:v>8625.8</x:v>
      </x:c>
    </x:row>
    <x:row r="127">
      <x:c r="A127" t="n">
        <x:v>14527</x:v>
      </x:c>
      <x:c r="B127" t="n">
        <x:v>2</x:v>
      </x:c>
      <x:c r="C127" t="n">
        <x:v>55</x:v>
      </x:c>
      <x:c r="D127" t="n">
        <x:v>8508.82</x:v>
      </x:c>
    </x:row>
    <x:row r="128">
      <x:c r="A128" t="n">
        <x:v>12683</x:v>
      </x:c>
      <x:c r="B128" t="n">
        <x:v>4</x:v>
      </x:c>
      <x:c r="C128" t="n">
        <x:v>15</x:v>
      </x:c>
      <x:c r="D128" t="n">
        <x:v>8476.57</x:v>
      </x:c>
    </x:row>
    <x:row r="129">
      <x:c r="A129" t="n">
        <x:v>18139</x:v>
      </x:c>
      <x:c r="B129" t="n">
        <x:v>17</x:v>
      </x:c>
      <x:c r="C129" t="n">
        <x:v>6</x:v>
      </x:c>
      <x:c r="D129" t="n">
        <x:v>8438.34</x:v>
      </x:c>
    </x:row>
    <x:row r="130">
      <x:c r="A130" t="n">
        <x:v>15358</x:v>
      </x:c>
      <x:c r="B130" t="n">
        <x:v>4</x:v>
      </x:c>
      <x:c r="C130" t="n">
        <x:v>22</x:v>
      </x:c>
      <x:c r="D130" t="n">
        <x:v>8347.2</x:v>
      </x:c>
    </x:row>
    <x:row r="131">
      <x:c r="A131" t="n">
        <x:v>16558</x:v>
      </x:c>
      <x:c r="B131" t="n">
        <x:v>0</x:v>
      </x:c>
      <x:c r="C131" t="n">
        <x:v>20</x:v>
      </x:c>
      <x:c r="D131" t="n">
        <x:v>8338.49</x:v>
      </x:c>
    </x:row>
    <x:row r="132">
      <x:c r="A132" t="n">
        <x:v>14056</x:v>
      </x:c>
      <x:c r="B132" t="n">
        <x:v>1</x:v>
      </x:c>
      <x:c r="C132" t="n">
        <x:v>23</x:v>
      </x:c>
      <x:c r="D132" t="n">
        <x:v>8214.65</x:v>
      </x:c>
    </x:row>
    <x:row r="133">
      <x:c r="A133" t="n">
        <x:v>14936</x:v>
      </x:c>
      <x:c r="B133" t="n">
        <x:v>33</x:v>
      </x:c>
      <x:c r="C133" t="n">
        <x:v>8</x:v>
      </x:c>
      <x:c r="D133" t="n">
        <x:v>8137.02</x:v>
      </x:c>
    </x:row>
    <x:row r="134">
      <x:c r="A134" t="n">
        <x:v>16672</x:v>
      </x:c>
      <x:c r="B134" t="n">
        <x:v>2</x:v>
      </x:c>
      <x:c r="C134" t="n">
        <x:v>20</x:v>
      </x:c>
      <x:c r="D134" t="n">
        <x:v>8134.94</x:v>
      </x:c>
    </x:row>
    <x:row r="135">
      <x:c r="A135" t="n">
        <x:v>13854</x:v>
      </x:c>
      <x:c r="B135" t="n">
        <x:v>8</x:v>
      </x:c>
      <x:c r="C135" t="n">
        <x:v>25</x:v>
      </x:c>
      <x:c r="D135" t="n">
        <x:v>8109.52</x:v>
      </x:c>
    </x:row>
    <x:row r="136">
      <x:c r="A136" t="n">
        <x:v>14952</x:v>
      </x:c>
      <x:c r="B136" t="n">
        <x:v>59</x:v>
      </x:c>
      <x:c r="C136" t="n">
        <x:v>11</x:v>
      </x:c>
      <x:c r="D136" t="n">
        <x:v>8099.49</x:v>
      </x:c>
    </x:row>
    <x:row r="137">
      <x:c r="A137" t="n">
        <x:v>18109</x:v>
      </x:c>
      <x:c r="B137" t="n">
        <x:v>1</x:v>
      </x:c>
      <x:c r="C137" t="n">
        <x:v>26</x:v>
      </x:c>
      <x:c r="D137" t="n">
        <x:v>8052.97</x:v>
      </x:c>
    </x:row>
    <x:row r="138">
      <x:c r="A138" t="n">
        <x:v>14796</x:v>
      </x:c>
      <x:c r="B138" t="n">
        <x:v>1</x:v>
      </x:c>
      <x:c r="C138" t="n">
        <x:v>17</x:v>
      </x:c>
      <x:c r="D138" t="n">
        <x:v>8022.49</x:v>
      </x:c>
    </x:row>
    <x:row r="139">
      <x:c r="A139" t="n">
        <x:v>12428</x:v>
      </x:c>
      <x:c r="B139" t="n">
        <x:v>25</x:v>
      </x:c>
      <x:c r="C139" t="n">
        <x:v>9</x:v>
      </x:c>
      <x:c r="D139" t="n">
        <x:v>7956.46</x:v>
      </x:c>
    </x:row>
    <x:row r="140">
      <x:c r="A140" t="n">
        <x:v>15290</x:v>
      </x:c>
      <x:c r="B140" t="n">
        <x:v>4</x:v>
      </x:c>
      <x:c r="C140" t="n">
        <x:v>18</x:v>
      </x:c>
      <x:c r="D140" t="n">
        <x:v>7943.22</x:v>
      </x:c>
    </x:row>
    <x:row r="141">
      <x:c r="A141" t="n">
        <x:v>14849</x:v>
      </x:c>
      <x:c r="B141" t="n">
        <x:v>21</x:v>
      </x:c>
      <x:c r="C141" t="n">
        <x:v>25</x:v>
      </x:c>
      <x:c r="D141" t="n">
        <x:v>7930.54</x:v>
      </x:c>
    </x:row>
    <x:row r="142">
      <x:c r="A142" t="n">
        <x:v>12757</x:v>
      </x:c>
      <x:c r="B142" t="n">
        <x:v>15</x:v>
      </x:c>
      <x:c r="C142" t="n">
        <x:v>13</x:v>
      </x:c>
      <x:c r="D142" t="n">
        <x:v>7857.1</x:v>
      </x:c>
    </x:row>
    <x:row r="143">
      <x:c r="A143" t="n">
        <x:v>17811</x:v>
      </x:c>
      <x:c r="B143" t="n">
        <x:v>4</x:v>
      </x:c>
      <x:c r="C143" t="n">
        <x:v>39</x:v>
      </x:c>
      <x:c r="D143" t="n">
        <x:v>7837.73</x:v>
      </x:c>
    </x:row>
    <x:row r="144">
      <x:c r="A144" t="n">
        <x:v>13093</x:v>
      </x:c>
      <x:c r="B144" t="n">
        <x:v>275</x:v>
      </x:c>
      <x:c r="C144" t="n">
        <x:v>8</x:v>
      </x:c>
      <x:c r="D144" t="n">
        <x:v>7832.47</x:v>
      </x:c>
    </x:row>
    <x:row r="145">
      <x:c r="A145" t="n">
        <x:v>12435</x:v>
      </x:c>
      <x:c r="B145" t="n">
        <x:v>79</x:v>
      </x:c>
      <x:c r="C145" t="n">
        <x:v>2</x:v>
      </x:c>
      <x:c r="D145" t="n">
        <x:v>7829.89</x:v>
      </x:c>
    </x:row>
    <x:row r="146">
      <x:c r="A146" t="n">
        <x:v>13629</x:v>
      </x:c>
      <x:c r="B146" t="n">
        <x:v>23</x:v>
      </x:c>
      <x:c r="C146" t="n">
        <x:v>11</x:v>
      </x:c>
      <x:c r="D146" t="n">
        <x:v>7792.36</x:v>
      </x:c>
    </x:row>
    <x:row r="147">
      <x:c r="A147" t="n">
        <x:v>15044</x:v>
      </x:c>
      <x:c r="B147" t="n">
        <x:v>19</x:v>
      </x:c>
      <x:c r="C147" t="n">
        <x:v>17</x:v>
      </x:c>
      <x:c r="D147" t="n">
        <x:v>7700.23</x:v>
      </x:c>
    </x:row>
    <x:row r="148">
      <x:c r="A148" t="n">
        <x:v>15194</x:v>
      </x:c>
      <x:c r="B148" t="n">
        <x:v>3</x:v>
      </x:c>
      <x:c r="C148" t="n">
        <x:v>15</x:v>
      </x:c>
      <x:c r="D148" t="n">
        <x:v>7616.53</x:v>
      </x:c>
    </x:row>
    <x:row r="149">
      <x:c r="A149" t="n">
        <x:v>18172</x:v>
      </x:c>
      <x:c r="B149" t="n">
        <x:v>14</x:v>
      </x:c>
      <x:c r="C149" t="n">
        <x:v>20</x:v>
      </x:c>
      <x:c r="D149" t="n">
        <x:v>7561.68</x:v>
      </x:c>
    </x:row>
    <x:row r="150">
      <x:c r="A150" t="n">
        <x:v>13263</x:v>
      </x:c>
      <x:c r="B150" t="n">
        <x:v>1</x:v>
      </x:c>
      <x:c r="C150" t="n">
        <x:v>35</x:v>
      </x:c>
      <x:c r="D150" t="n">
        <x:v>7454.07</x:v>
      </x:c>
    </x:row>
    <x:row r="151">
      <x:c r="A151" t="n">
        <x:v>12474</x:v>
      </x:c>
      <x:c r="B151" t="n">
        <x:v>17</x:v>
      </x:c>
      <x:c r="C151" t="n">
        <x:v>18</x:v>
      </x:c>
      <x:c r="D151" t="n">
        <x:v>7375.79</x:v>
      </x:c>
    </x:row>
    <x:row r="152">
      <x:c r="A152" t="n">
        <x:v>12980</x:v>
      </x:c>
      <x:c r="B152" t="n">
        <x:v>157</x:v>
      </x:c>
      <x:c r="C152" t="n">
        <x:v>9</x:v>
      </x:c>
      <x:c r="D152" t="n">
        <x:v>7374.9</x:v>
      </x:c>
    </x:row>
    <x:row r="153">
      <x:c r="A153" t="n">
        <x:v>15465</x:v>
      </x:c>
      <x:c r="B153" t="n">
        <x:v>19</x:v>
      </x:c>
      <x:c r="C153" t="n">
        <x:v>18</x:v>
      </x:c>
      <x:c r="D153" t="n">
        <x:v>7354.62</x:v>
      </x:c>
    </x:row>
    <x:row r="154">
      <x:c r="A154" t="n">
        <x:v>17396</x:v>
      </x:c>
      <x:c r="B154" t="n">
        <x:v>39</x:v>
      </x:c>
      <x:c r="C154" t="n">
        <x:v>8</x:v>
      </x:c>
      <x:c r="D154" t="n">
        <x:v>7330.8</x:v>
      </x:c>
    </x:row>
    <x:row r="155">
      <x:c r="A155" t="n">
        <x:v>12583</x:v>
      </x:c>
      <x:c r="B155" t="n">
        <x:v>2</x:v>
      </x:c>
      <x:c r="C155" t="n">
        <x:v>15</x:v>
      </x:c>
      <x:c r="D155" t="n">
        <x:v>7281.38</x:v>
      </x:c>
    </x:row>
    <x:row r="156">
      <x:c r="A156" t="n">
        <x:v>13018</x:v>
      </x:c>
      <x:c r="B156" t="n">
        <x:v>16</x:v>
      </x:c>
      <x:c r="C156" t="n">
        <x:v>28</x:v>
      </x:c>
      <x:c r="D156" t="n">
        <x:v>7277.7</x:v>
      </x:c>
    </x:row>
    <x:row r="157">
      <x:c r="A157" t="n">
        <x:v>18229</x:v>
      </x:c>
      <x:c r="B157" t="n">
        <x:v>11</x:v>
      </x:c>
      <x:c r="C157" t="n">
        <x:v>20</x:v>
      </x:c>
      <x:c r="D157" t="n">
        <x:v>7276.9</x:v>
      </x:c>
    </x:row>
    <x:row r="158">
      <x:c r="A158" t="n">
        <x:v>16923</x:v>
      </x:c>
      <x:c r="B158" t="n">
        <x:v>12</x:v>
      </x:c>
      <x:c r="C158" t="n">
        <x:v>19</x:v>
      </x:c>
      <x:c r="D158" t="n">
        <x:v>7247.61</x:v>
      </x:c>
    </x:row>
    <x:row r="159">
      <x:c r="A159" t="n">
        <x:v>16729</x:v>
      </x:c>
      <x:c r="B159" t="n">
        <x:v>38</x:v>
      </x:c>
      <x:c r="C159" t="n">
        <x:v>21</x:v>
      </x:c>
      <x:c r="D159" t="n">
        <x:v>7239.92</x:v>
      </x:c>
    </x:row>
    <x:row r="160">
      <x:c r="A160" t="n">
        <x:v>16745</x:v>
      </x:c>
      <x:c r="B160" t="n">
        <x:v>86</x:v>
      </x:c>
      <x:c r="C160" t="n">
        <x:v>17</x:v>
      </x:c>
      <x:c r="D160" t="n">
        <x:v>7194.3</x:v>
      </x:c>
    </x:row>
    <x:row r="161">
      <x:c r="A161" t="n">
        <x:v>16873</x:v>
      </x:c>
      <x:c r="B161" t="n">
        <x:v>4</x:v>
      </x:c>
      <x:c r="C161" t="n">
        <x:v>6</x:v>
      </x:c>
      <x:c r="D161" t="n">
        <x:v>7123.62</x:v>
      </x:c>
    </x:row>
    <x:row r="162">
      <x:c r="A162" t="n">
        <x:v>13324</x:v>
      </x:c>
      <x:c r="B162" t="n">
        <x:v>36</x:v>
      </x:c>
      <x:c r="C162" t="n">
        <x:v>10</x:v>
      </x:c>
      <x:c r="D162" t="n">
        <x:v>7121.95</x:v>
      </x:c>
    </x:row>
    <x:row r="163">
      <x:c r="A163" t="n">
        <x:v>13985</x:v>
      </x:c>
      <x:c r="B163" t="n">
        <x:v>4</x:v>
      </x:c>
      <x:c r="C163" t="n">
        <x:v>15</x:v>
      </x:c>
      <x:c r="D163" t="n">
        <x:v>7060.13</x:v>
      </x:c>
    </x:row>
    <x:row r="164">
      <x:c r="A164" t="n">
        <x:v>14961</x:v>
      </x:c>
      <x:c r="B164" t="n">
        <x:v>10</x:v>
      </x:c>
      <x:c r="C164" t="n">
        <x:v>9</x:v>
      </x:c>
      <x:c r="D164" t="n">
        <x:v>7044.68</x:v>
      </x:c>
    </x:row>
    <x:row r="165">
      <x:c r="A165" t="n">
        <x:v>12766</x:v>
      </x:c>
      <x:c r="B165" t="n">
        <x:v>3</x:v>
      </x:c>
      <x:c r="C165" t="n">
        <x:v>7</x:v>
      </x:c>
      <x:c r="D165" t="n">
        <x:v>6989.63</x:v>
      </x:c>
    </x:row>
    <x:row r="166">
      <x:c r="A166" t="n">
        <x:v>12798</x:v>
      </x:c>
      <x:c r="B166" t="n">
        <x:v>10</x:v>
      </x:c>
      <x:c r="C166" t="n">
        <x:v>3</x:v>
      </x:c>
      <x:c r="D166" t="n">
        <x:v>6977.04</x:v>
      </x:c>
    </x:row>
    <x:row r="167">
      <x:c r="A167" t="n">
        <x:v>12989</x:v>
      </x:c>
      <x:c r="B167" t="n">
        <x:v>3</x:v>
      </x:c>
      <x:c r="C167" t="n">
        <x:v>15</x:v>
      </x:c>
      <x:c r="D167" t="n">
        <x:v>6924.11</x:v>
      </x:c>
    </x:row>
    <x:row r="168">
      <x:c r="A168" t="n">
        <x:v>16713</x:v>
      </x:c>
      <x:c r="B168" t="n">
        <x:v>18</x:v>
      </x:c>
      <x:c r="C168" t="n">
        <x:v>15</x:v>
      </x:c>
      <x:c r="D168" t="n">
        <x:v>6923.13</x:v>
      </x:c>
    </x:row>
    <x:row r="169">
      <x:c r="A169" t="n">
        <x:v>13027</x:v>
      </x:c>
      <x:c r="B169" t="n">
        <x:v>113</x:v>
      </x:c>
      <x:c r="C169" t="n">
        <x:v>6</x:v>
      </x:c>
      <x:c r="D169" t="n">
        <x:v>6912</x:v>
      </x:c>
    </x:row>
    <x:row r="170">
      <x:c r="A170" t="n">
        <x:v>16187</x:v>
      </x:c>
      <x:c r="B170" t="n">
        <x:v>31</x:v>
      </x:c>
      <x:c r="C170" t="n">
        <x:v>15</x:v>
      </x:c>
      <x:c r="D170" t="n">
        <x:v>6911.44</x:v>
      </x:c>
    </x:row>
    <x:row r="171">
      <x:c r="A171" t="n">
        <x:v>17416</x:v>
      </x:c>
      <x:c r="B171" t="n">
        <x:v>29</x:v>
      </x:c>
      <x:c r="C171" t="n">
        <x:v>7</x:v>
      </x:c>
      <x:c r="D171" t="n">
        <x:v>6893.42</x:v>
      </x:c>
    </x:row>
    <x:row r="172">
      <x:c r="A172" t="n">
        <x:v>12705</x:v>
      </x:c>
      <x:c r="B172" t="n">
        <x:v>15</x:v>
      </x:c>
      <x:c r="C172" t="n">
        <x:v>9</x:v>
      </x:c>
      <x:c r="D172" t="n">
        <x:v>6868.29</x:v>
      </x:c>
    </x:row>
    <x:row r="173">
      <x:c r="A173" t="n">
        <x:v>12476</x:v>
      </x:c>
      <x:c r="B173" t="n">
        <x:v>15</x:v>
      </x:c>
      <x:c r="C173" t="n">
        <x:v>11</x:v>
      </x:c>
      <x:c r="D173" t="n">
        <x:v>6816.42</x:v>
      </x:c>
    </x:row>
    <x:row r="174">
      <x:c r="A174" t="n">
        <x:v>12830</x:v>
      </x:c>
      <x:c r="B174" t="n">
        <x:v>37</x:v>
      </x:c>
      <x:c r="C174" t="n">
        <x:v>6</x:v>
      </x:c>
      <x:c r="D174" t="n">
        <x:v>6814.64</x:v>
      </x:c>
    </x:row>
    <x:row r="175">
      <x:c r="A175" t="n">
        <x:v>15023</x:v>
      </x:c>
      <x:c r="B175" t="n">
        <x:v>3</x:v>
      </x:c>
      <x:c r="C175" t="n">
        <x:v>11</x:v>
      </x:c>
      <x:c r="D175" t="n">
        <x:v>6802.76</x:v>
      </x:c>
    </x:row>
    <x:row r="176">
      <x:c r="A176" t="n">
        <x:v>18055</x:v>
      </x:c>
      <x:c r="B176" t="n">
        <x:v>7</x:v>
      </x:c>
      <x:c r="C176" t="n">
        <x:v>10</x:v>
      </x:c>
      <x:c r="D176" t="n">
        <x:v>6784.19</x:v>
      </x:c>
    </x:row>
    <x:row r="177">
      <x:c r="A177" t="n">
        <x:v>15601</x:v>
      </x:c>
      <x:c r="B177" t="n">
        <x:v>11</x:v>
      </x:c>
      <x:c r="C177" t="n">
        <x:v>14</x:v>
      </x:c>
      <x:c r="D177" t="n">
        <x:v>6776.56</x:v>
      </x:c>
    </x:row>
    <x:row r="178">
      <x:c r="A178" t="n">
        <x:v>16652</x:v>
      </x:c>
      <x:c r="B178" t="n">
        <x:v>58</x:v>
      </x:c>
      <x:c r="C178" t="n">
        <x:v>7</x:v>
      </x:c>
      <x:c r="D178" t="n">
        <x:v>6773.97</x:v>
      </x:c>
    </x:row>
    <x:row r="179">
      <x:c r="A179" t="n">
        <x:v>16532</x:v>
      </x:c>
      <x:c r="B179" t="n">
        <x:v>17</x:v>
      </x:c>
      <x:c r="C179" t="n">
        <x:v>3</x:v>
      </x:c>
      <x:c r="D179" t="n">
        <x:v>6748.8</x:v>
      </x:c>
    </x:row>
    <x:row r="180">
      <x:c r="A180" t="n">
        <x:v>13576</x:v>
      </x:c>
      <x:c r="B180" t="n">
        <x:v>10</x:v>
      </x:c>
      <x:c r="C180" t="n">
        <x:v>18</x:v>
      </x:c>
      <x:c r="D180" t="n">
        <x:v>6717.34</x:v>
      </x:c>
    </x:row>
    <x:row r="181">
      <x:c r="A181" t="n">
        <x:v>16746</x:v>
      </x:c>
      <x:c r="B181" t="n">
        <x:v>4</x:v>
      </x:c>
      <x:c r="C181" t="n">
        <x:v>18</x:v>
      </x:c>
      <x:c r="D181" t="n">
        <x:v>6697.66</x:v>
      </x:c>
    </x:row>
    <x:row r="182">
      <x:c r="A182" t="n">
        <x:v>15249</x:v>
      </x:c>
      <x:c r="B182" t="n">
        <x:v>31</x:v>
      </x:c>
      <x:c r="C182" t="n">
        <x:v>13</x:v>
      </x:c>
      <x:c r="D182" t="n">
        <x:v>6688.46</x:v>
      </x:c>
    </x:row>
    <x:row r="183">
      <x:c r="A183" t="n">
        <x:v>16353</x:v>
      </x:c>
      <x:c r="B183" t="n">
        <x:v>3</x:v>
      </x:c>
      <x:c r="C183" t="n">
        <x:v>23</x:v>
      </x:c>
      <x:c r="D183" t="n">
        <x:v>6675.71</x:v>
      </x:c>
    </x:row>
    <x:row r="184">
      <x:c r="A184" t="n">
        <x:v>17338</x:v>
      </x:c>
      <x:c r="B184" t="n">
        <x:v>17</x:v>
      </x:c>
      <x:c r="C184" t="n">
        <x:v>8</x:v>
      </x:c>
      <x:c r="D184" t="n">
        <x:v>6643.93</x:v>
      </x:c>
    </x:row>
    <x:row r="185">
      <x:c r="A185" t="n">
        <x:v>12626</x:v>
      </x:c>
      <x:c r="B185" t="n">
        <x:v>23</x:v>
      </x:c>
      <x:c r="C185" t="n">
        <x:v>9</x:v>
      </x:c>
      <x:c r="D185" t="n">
        <x:v>6620.48</x:v>
      </x:c>
    </x:row>
    <x:row r="186">
      <x:c r="A186" t="n">
        <x:v>16182</x:v>
      </x:c>
      <x:c r="B186" t="n">
        <x:v>72</x:v>
      </x:c>
      <x:c r="C186" t="n">
        <x:v>4</x:v>
      </x:c>
      <x:c r="D186" t="n">
        <x:v>6617.65</x:v>
      </x:c>
    </x:row>
    <x:row r="187">
      <x:c r="A187" t="n">
        <x:v>15144</x:v>
      </x:c>
      <x:c r="B187" t="n">
        <x:v>8</x:v>
      </x:c>
      <x:c r="C187" t="n">
        <x:v>17</x:v>
      </x:c>
      <x:c r="D187" t="n">
        <x:v>6580.44</x:v>
      </x:c>
    </x:row>
    <x:row r="188">
      <x:c r="A188" t="n">
        <x:v>12472</x:v>
      </x:c>
      <x:c r="B188" t="n">
        <x:v>32</x:v>
      </x:c>
      <x:c r="C188" t="n">
        <x:v>7</x:v>
      </x:c>
      <x:c r="D188" t="n">
        <x:v>6572.11</x:v>
      </x:c>
    </x:row>
    <x:row r="189">
      <x:c r="A189" t="n">
        <x:v>16814</x:v>
      </x:c>
      <x:c r="B189" t="n">
        <x:v>14</x:v>
      </x:c>
      <x:c r="C189" t="n">
        <x:v>21</x:v>
      </x:c>
      <x:c r="D189" t="n">
        <x:v>6509.1</x:v>
      </x:c>
    </x:row>
    <x:row r="190">
      <x:c r="A190" t="n">
        <x:v>12431</x:v>
      </x:c>
      <x:c r="B190" t="n">
        <x:v>35</x:v>
      </x:c>
      <x:c r="C190" t="n">
        <x:v>15</x:v>
      </x:c>
      <x:c r="D190" t="n">
        <x:v>6487.45</x:v>
      </x:c>
    </x:row>
    <x:row r="191">
      <x:c r="A191" t="n">
        <x:v>18223</x:v>
      </x:c>
      <x:c r="B191" t="n">
        <x:v>4</x:v>
      </x:c>
      <x:c r="C191" t="n">
        <x:v>14</x:v>
      </x:c>
      <x:c r="D191" t="n">
        <x:v>6484.54</x:v>
      </x:c>
    </x:row>
    <x:row r="192">
      <x:c r="A192" t="n">
        <x:v>15694</x:v>
      </x:c>
      <x:c r="B192" t="n">
        <x:v>0</x:v>
      </x:c>
      <x:c r="C192" t="n">
        <x:v>14</x:v>
      </x:c>
      <x:c r="D192" t="n">
        <x:v>6479.4</x:v>
      </x:c>
    </x:row>
    <x:row r="193">
      <x:c r="A193" t="n">
        <x:v>13225</x:v>
      </x:c>
      <x:c r="B193" t="n">
        <x:v>3</x:v>
      </x:c>
      <x:c r="C193" t="n">
        <x:v>7</x:v>
      </x:c>
      <x:c r="D193" t="n">
        <x:v>6463.84</x:v>
      </x:c>
    </x:row>
    <x:row r="194">
      <x:c r="A194" t="n">
        <x:v>13102</x:v>
      </x:c>
      <x:c r="B194" t="n">
        <x:v>1</x:v>
      </x:c>
      <x:c r="C194" t="n">
        <x:v>24</x:v>
      </x:c>
      <x:c r="D194" t="n">
        <x:v>6424.09</x:v>
      </x:c>
    </x:row>
    <x:row r="195">
      <x:c r="A195" t="n">
        <x:v>13871</x:v>
      </x:c>
      <x:c r="B195" t="n">
        <x:v>22</x:v>
      </x:c>
      <x:c r="C195" t="n">
        <x:v>13</x:v>
      </x:c>
      <x:c r="D195" t="n">
        <x:v>6403.25</x:v>
      </x:c>
    </x:row>
    <x:row r="196">
      <x:c r="A196" t="n">
        <x:v>12359</x:v>
      </x:c>
      <x:c r="B196" t="n">
        <x:v>57</x:v>
      </x:c>
      <x:c r="C196" t="n">
        <x:v>4</x:v>
      </x:c>
      <x:c r="D196" t="n">
        <x:v>6372.58</x:v>
      </x:c>
    </x:row>
    <x:row r="197">
      <x:c r="A197" t="n">
        <x:v>13668</x:v>
      </x:c>
      <x:c r="B197" t="n">
        <x:v>2</x:v>
      </x:c>
      <x:c r="C197" t="n">
        <x:v>21</x:v>
      </x:c>
      <x:c r="D197" t="n">
        <x:v>6363.59</x:v>
      </x:c>
    </x:row>
    <x:row r="198">
      <x:c r="A198" t="n">
        <x:v>13709</x:v>
      </x:c>
      <x:c r="B198" t="n">
        <x:v>3</x:v>
      </x:c>
      <x:c r="C198" t="n">
        <x:v>13</x:v>
      </x:c>
      <x:c r="D198" t="n">
        <x:v>6328.05</x:v>
      </x:c>
    </x:row>
    <x:row r="199">
      <x:c r="A199" t="n">
        <x:v>15005</x:v>
      </x:c>
      <x:c r="B199" t="n">
        <x:v>15</x:v>
      </x:c>
      <x:c r="C199" t="n">
        <x:v>28</x:v>
      </x:c>
      <x:c r="D199" t="n">
        <x:v>6316.57</x:v>
      </x:c>
    </x:row>
    <x:row r="200">
      <x:c r="A200" t="n">
        <x:v>17315</x:v>
      </x:c>
      <x:c r="B200" t="n">
        <x:v>1</x:v>
      </x:c>
      <x:c r="C200" t="n">
        <x:v>38</x:v>
      </x:c>
      <x:c r="D200" t="n">
        <x:v>6292.26</x:v>
      </x:c>
    </x:row>
    <x:row r="201">
      <x:c r="A201" t="n">
        <x:v>16126</x:v>
      </x:c>
      <x:c r="B201" t="n">
        <x:v>29</x:v>
      </x:c>
      <x:c r="C201" t="n">
        <x:v>4</x:v>
      </x:c>
      <x:c r="D201" t="n">
        <x:v>6287.77</x:v>
      </x:c>
    </x:row>
    <x:row r="202">
      <x:c r="A202" t="n">
        <x:v>14057</x:v>
      </x:c>
      <x:c r="B202" t="n">
        <x:v>23</x:v>
      </x:c>
      <x:c r="C202" t="n">
        <x:v>17</x:v>
      </x:c>
      <x:c r="D202" t="n">
        <x:v>6217.96</x:v>
      </x:c>
    </x:row>
    <x:row r="203">
      <x:c r="A203" t="n">
        <x:v>12357</x:v>
      </x:c>
      <x:c r="B203" t="n">
        <x:v>33</x:v>
      </x:c>
      <x:c r="C203" t="n">
        <x:v>1</x:v>
      </x:c>
      <x:c r="D203" t="n">
        <x:v>6207.67</x:v>
      </x:c>
    </x:row>
    <x:row r="204">
      <x:c r="A204" t="n">
        <x:v>14060</x:v>
      </x:c>
      <x:c r="B204" t="n">
        <x:v>4</x:v>
      </x:c>
      <x:c r="C204" t="n">
        <x:v>19</x:v>
      </x:c>
      <x:c r="D204" t="n">
        <x:v>6140.42</x:v>
      </x:c>
    </x:row>
    <x:row r="205">
      <x:c r="A205" t="n">
        <x:v>13418</x:v>
      </x:c>
      <x:c r="B205" t="n">
        <x:v>11</x:v>
      </x:c>
      <x:c r="C205" t="n">
        <x:v>18</x:v>
      </x:c>
      <x:c r="D205" t="n">
        <x:v>6127.43</x:v>
      </x:c>
    </x:row>
    <x:row r="206">
      <x:c r="A206" t="n">
        <x:v>17509</x:v>
      </x:c>
      <x:c r="B206" t="n">
        <x:v>57</x:v>
      </x:c>
      <x:c r="C206" t="n">
        <x:v>8</x:v>
      </x:c>
      <x:c r="D206" t="n">
        <x:v>6115.14</x:v>
      </x:c>
    </x:row>
    <x:row r="207">
      <x:c r="A207" t="n">
        <x:v>15939</x:v>
      </x:c>
      <x:c r="B207" t="n">
        <x:v>89</x:v>
      </x:c>
      <x:c r="C207" t="n">
        <x:v>15</x:v>
      </x:c>
      <x:c r="D207" t="n">
        <x:v>6115.01</x:v>
      </x:c>
    </x:row>
    <x:row r="208">
      <x:c r="A208" t="n">
        <x:v>14735</x:v>
      </x:c>
      <x:c r="B208" t="n">
        <x:v>3</x:v>
      </x:c>
      <x:c r="C208" t="n">
        <x:v>32</x:v>
      </x:c>
      <x:c r="D208" t="n">
        <x:v>6065.69</x:v>
      </x:c>
    </x:row>
    <x:row r="209">
      <x:c r="A209" t="n">
        <x:v>12637</x:v>
      </x:c>
      <x:c r="B209" t="n">
        <x:v>67</x:v>
      </x:c>
      <x:c r="C209" t="n">
        <x:v>8</x:v>
      </x:c>
      <x:c r="D209" t="n">
        <x:v>6021.9</x:v>
      </x:c>
    </x:row>
    <x:row r="210">
      <x:c r="A210" t="n">
        <x:v>13097</x:v>
      </x:c>
      <x:c r="B210" t="n">
        <x:v>32</x:v>
      </x:c>
      <x:c r="C210" t="n">
        <x:v>10</x:v>
      </x:c>
      <x:c r="D210" t="n">
        <x:v>6010.42</x:v>
      </x:c>
    </x:row>
    <x:row r="211">
      <x:c r="A211" t="n">
        <x:v>13316</x:v>
      </x:c>
      <x:c r="B211" t="n">
        <x:v>37</x:v>
      </x:c>
      <x:c r="C211" t="n">
        <x:v>4</x:v>
      </x:c>
      <x:c r="D211" t="n">
        <x:v>5977.73</x:v>
      </x:c>
    </x:row>
    <x:row r="212">
      <x:c r="A212" t="n">
        <x:v>14101</x:v>
      </x:c>
      <x:c r="B212" t="n">
        <x:v>73</x:v>
      </x:c>
      <x:c r="C212" t="n">
        <x:v>6</x:v>
      </x:c>
      <x:c r="D212" t="n">
        <x:v>5976.79</x:v>
      </x:c>
    </x:row>
    <x:row r="213">
      <x:c r="A213" t="n">
        <x:v>15382</x:v>
      </x:c>
      <x:c r="B213" t="n">
        <x:v>14</x:v>
      </x:c>
      <x:c r="C213" t="n">
        <x:v>6</x:v>
      </x:c>
      <x:c r="D213" t="n">
        <x:v>5955.71</x:v>
      </x:c>
    </x:row>
    <x:row r="214">
      <x:c r="A214" t="n">
        <x:v>14505</x:v>
      </x:c>
      <x:c r="B214" t="n">
        <x:v>17</x:v>
      </x:c>
      <x:c r="C214" t="n">
        <x:v>8</x:v>
      </x:c>
      <x:c r="D214" t="n">
        <x:v>5905.64</x:v>
      </x:c>
    </x:row>
    <x:row r="215">
      <x:c r="A215" t="n">
        <x:v>14415</x:v>
      </x:c>
      <x:c r="B215" t="n">
        <x:v>1</x:v>
      </x:c>
      <x:c r="C215" t="n">
        <x:v>13</x:v>
      </x:c>
      <x:c r="D215" t="n">
        <x:v>5900.28</x:v>
      </x:c>
    </x:row>
    <x:row r="216">
      <x:c r="A216" t="n">
        <x:v>14944</x:v>
      </x:c>
      <x:c r="B216" t="n">
        <x:v>29</x:v>
      </x:c>
      <x:c r="C216" t="n">
        <x:v>12</x:v>
      </x:c>
      <x:c r="D216" t="n">
        <x:v>5900.25</x:v>
      </x:c>
    </x:row>
    <x:row r="217">
      <x:c r="A217" t="n">
        <x:v>13209</x:v>
      </x:c>
      <x:c r="B217" t="n">
        <x:v>30</x:v>
      </x:c>
      <x:c r="C217" t="n">
        <x:v>8</x:v>
      </x:c>
      <x:c r="D217" t="n">
        <x:v>5891.61</x:v>
      </x:c>
    </x:row>
    <x:row r="218">
      <x:c r="A218" t="n">
        <x:v>13534</x:v>
      </x:c>
      <x:c r="B218" t="n">
        <x:v>2</x:v>
      </x:c>
      <x:c r="C218" t="n">
        <x:v>25</x:v>
      </x:c>
      <x:c r="D218" t="n">
        <x:v>5870.08</x:v>
      </x:c>
    </x:row>
    <x:row r="219">
      <x:c r="A219" t="n">
        <x:v>13050</x:v>
      </x:c>
      <x:c r="B219" t="n">
        <x:v>14</x:v>
      </x:c>
      <x:c r="C219" t="n">
        <x:v>17</x:v>
      </x:c>
      <x:c r="D219" t="n">
        <x:v>5836.86</x:v>
      </x:c>
    </x:row>
    <x:row r="220">
      <x:c r="A220" t="n">
        <x:v>12720</x:v>
      </x:c>
      <x:c r="B220" t="n">
        <x:v>2</x:v>
      </x:c>
      <x:c r="C220" t="n">
        <x:v>25</x:v>
      </x:c>
      <x:c r="D220" t="n">
        <x:v>5781.73</x:v>
      </x:c>
    </x:row>
    <x:row r="221">
      <x:c r="A221" t="n">
        <x:v>15218</x:v>
      </x:c>
      <x:c r="B221" t="n">
        <x:v>10</x:v>
      </x:c>
      <x:c r="C221" t="n">
        <x:v>11</x:v>
      </x:c>
      <x:c r="D221" t="n">
        <x:v>5756.89</x:v>
      </x:c>
    </x:row>
    <x:row r="222">
      <x:c r="A222" t="n">
        <x:v>17686</x:v>
      </x:c>
      <x:c r="B222" t="n">
        <x:v>7</x:v>
      </x:c>
      <x:c r="C222" t="n">
        <x:v>7</x:v>
      </x:c>
      <x:c r="D222" t="n">
        <x:v>5739.46</x:v>
      </x:c>
    </x:row>
    <x:row r="223">
      <x:c r="A223" t="n">
        <x:v>13178</x:v>
      </x:c>
      <x:c r="B223" t="n">
        <x:v>26</x:v>
      </x:c>
      <x:c r="C223" t="n">
        <x:v>11</x:v>
      </x:c>
      <x:c r="D223" t="n">
        <x:v>5725.47</x:v>
      </x:c>
    </x:row>
    <x:row r="224">
      <x:c r="A224" t="n">
        <x:v>16553</x:v>
      </x:c>
      <x:c r="B224" t="n">
        <x:v>163</x:v>
      </x:c>
      <x:c r="C224" t="n">
        <x:v>12</x:v>
      </x:c>
      <x:c r="D224" t="n">
        <x:v>5719.82</x:v>
      </x:c>
    </x:row>
    <x:row r="225">
      <x:c r="A225" t="n">
        <x:v>13468</x:v>
      </x:c>
      <x:c r="B225" t="n">
        <x:v>1</x:v>
      </x:c>
      <x:c r="C225" t="n">
        <x:v>37</x:v>
      </x:c>
      <x:c r="D225" t="n">
        <x:v>5704.97</x:v>
      </x:c>
    </x:row>
    <x:row r="226">
      <x:c r="A226" t="n">
        <x:v>14110</x:v>
      </x:c>
      <x:c r="B226" t="n">
        <x:v>3</x:v>
      </x:c>
      <x:c r="C226" t="n">
        <x:v>12</x:v>
      </x:c>
      <x:c r="D226" t="n">
        <x:v>5683.15</x:v>
      </x:c>
    </x:row>
    <x:row r="227">
      <x:c r="A227" t="n">
        <x:v>14049</x:v>
      </x:c>
      <x:c r="B227" t="n">
        <x:v>16</x:v>
      </x:c>
      <x:c r="C227" t="n">
        <x:v>4</x:v>
      </x:c>
      <x:c r="D227" t="n">
        <x:v>5681.72</x:v>
      </x:c>
    </x:row>
    <x:row r="228">
      <x:c r="A228" t="n">
        <x:v>17049</x:v>
      </x:c>
      <x:c r="B228" t="n">
        <x:v>2</x:v>
      </x:c>
      <x:c r="C228" t="n">
        <x:v>9</x:v>
      </x:c>
      <x:c r="D228" t="n">
        <x:v>5659.98</x:v>
      </x:c>
    </x:row>
    <x:row r="229">
      <x:c r="A229" t="n">
        <x:v>17716</x:v>
      </x:c>
      <x:c r="B229" t="n">
        <x:v>22</x:v>
      </x:c>
      <x:c r="C229" t="n">
        <x:v>11</x:v>
      </x:c>
      <x:c r="D229" t="n">
        <x:v>5655.99</x:v>
      </x:c>
    </x:row>
    <x:row r="230">
      <x:c r="A230" t="n">
        <x:v>13004</x:v>
      </x:c>
      <x:c r="B230" t="n">
        <x:v>11</x:v>
      </x:c>
      <x:c r="C230" t="n">
        <x:v>18</x:v>
      </x:c>
      <x:c r="D230" t="n">
        <x:v>5655.91</x:v>
      </x:c>
    </x:row>
    <x:row r="231">
      <x:c r="A231" t="n">
        <x:v>18118</x:v>
      </x:c>
      <x:c r="B231" t="n">
        <x:v>10</x:v>
      </x:c>
      <x:c r="C231" t="n">
        <x:v>26</x:v>
      </x:c>
      <x:c r="D231" t="n">
        <x:v>5653.82</x:v>
      </x:c>
    </x:row>
    <x:row r="232">
      <x:c r="A232" t="n">
        <x:v>14688</x:v>
      </x:c>
      <x:c r="B232" t="n">
        <x:v>7</x:v>
      </x:c>
      <x:c r="C232" t="n">
        <x:v>21</x:v>
      </x:c>
      <x:c r="D232" t="n">
        <x:v>5630.87</x:v>
      </x:c>
    </x:row>
    <x:row r="233">
      <x:c r="A233" t="n">
        <x:v>17757</x:v>
      </x:c>
      <x:c r="B233" t="n">
        <x:v>1</x:v>
      </x:c>
      <x:c r="C233" t="n">
        <x:v>30</x:v>
      </x:c>
      <x:c r="D233" t="n">
        <x:v>5605.29</x:v>
      </x:c>
    </x:row>
    <x:row r="234">
      <x:c r="A234" t="n">
        <x:v>12481</x:v>
      </x:c>
      <x:c r="B234" t="n">
        <x:v>22</x:v>
      </x:c>
      <x:c r="C234" t="n">
        <x:v>10</x:v>
      </x:c>
      <x:c r="D234" t="n">
        <x:v>5596.32</x:v>
      </x:c>
    </x:row>
    <x:row r="235">
      <x:c r="A235" t="n">
        <x:v>12839</x:v>
      </x:c>
      <x:c r="B235" t="n">
        <x:v>2</x:v>
      </x:c>
      <x:c r="C235" t="n">
        <x:v>14</x:v>
      </x:c>
      <x:c r="D235" t="n">
        <x:v>5591.42</x:v>
      </x:c>
    </x:row>
    <x:row r="236">
      <x:c r="A236" t="n">
        <x:v>16767</x:v>
      </x:c>
      <x:c r="B236" t="n">
        <x:v>30</x:v>
      </x:c>
      <x:c r="C236" t="n">
        <x:v>11</x:v>
      </x:c>
      <x:c r="D236" t="n">
        <x:v>5580.6</x:v>
      </x:c>
    </x:row>
    <x:row r="237">
      <x:c r="A237" t="n">
        <x:v>16161</x:v>
      </x:c>
      <x:c r="B237" t="n">
        <x:v>1</x:v>
      </x:c>
      <x:c r="C237" t="n">
        <x:v>19</x:v>
      </x:c>
      <x:c r="D237" t="n">
        <x:v>5575.56</x:v>
      </x:c>
    </x:row>
    <x:row r="238">
      <x:c r="A238" t="n">
        <x:v>12539</x:v>
      </x:c>
      <x:c r="B238" t="n">
        <x:v>22</x:v>
      </x:c>
      <x:c r="C238" t="n">
        <x:v>4</x:v>
      </x:c>
      <x:c r="D238" t="n">
        <x:v>5568.35</x:v>
      </x:c>
    </x:row>
    <x:row r="239">
      <x:c r="A239" t="n">
        <x:v>15805</x:v>
      </x:c>
      <x:c r="B239" t="n">
        <x:v>23</x:v>
      </x:c>
      <x:c r="C239" t="n">
        <x:v>17</x:v>
      </x:c>
      <x:c r="D239" t="n">
        <x:v>5528.48</x:v>
      </x:c>
    </x:row>
    <x:row r="240">
      <x:c r="A240" t="n">
        <x:v>18225</x:v>
      </x:c>
      <x:c r="B240" t="n">
        <x:v>3</x:v>
      </x:c>
      <x:c r="C240" t="n">
        <x:v>12</x:v>
      </x:c>
      <x:c r="D240" t="n">
        <x:v>5509.12</x:v>
      </x:c>
    </x:row>
    <x:row r="241">
      <x:c r="A241" t="n">
        <x:v>16609</x:v>
      </x:c>
      <x:c r="B241" t="n">
        <x:v>15</x:v>
      </x:c>
      <x:c r="C241" t="n">
        <x:v>7</x:v>
      </x:c>
      <x:c r="D241" t="n">
        <x:v>5493.46</x:v>
      </x:c>
    </x:row>
    <x:row r="242">
      <x:c r="A242" t="n">
        <x:v>16985</x:v>
      </x:c>
      <x:c r="B242" t="n">
        <x:v>17</x:v>
      </x:c>
      <x:c r="C242" t="n">
        <x:v>10</x:v>
      </x:c>
      <x:c r="D242" t="n">
        <x:v>5464.12</x:v>
      </x:c>
    </x:row>
    <x:row r="243">
      <x:c r="A243" t="n">
        <x:v>16265</x:v>
      </x:c>
      <x:c r="B243" t="n">
        <x:v>9</x:v>
      </x:c>
      <x:c r="C243" t="n">
        <x:v>9</x:v>
      </x:c>
      <x:c r="D243" t="n">
        <x:v>5447</x:v>
      </x:c>
    </x:row>
    <x:row r="244">
      <x:c r="A244" t="n">
        <x:v>18198</x:v>
      </x:c>
      <x:c r="B244" t="n">
        <x:v>4</x:v>
      </x:c>
      <x:c r="C244" t="n">
        <x:v>17</x:v>
      </x:c>
      <x:c r="D244" t="n">
        <x:v>5425.56</x:v>
      </x:c>
    </x:row>
    <x:row r="245">
      <x:c r="A245" t="n">
        <x:v>12490</x:v>
      </x:c>
      <x:c r="B245" t="n">
        <x:v>5</x:v>
      </x:c>
      <x:c r="C245" t="n">
        <x:v>10</x:v>
      </x:c>
      <x:c r="D245" t="n">
        <x:v>5417.93</x:v>
      </x:c>
    </x:row>
    <x:row r="246">
      <x:c r="A246" t="n">
        <x:v>17809</x:v>
      </x:c>
      <x:c r="B246" t="n">
        <x:v>16</x:v>
      </x:c>
      <x:c r="C246" t="n">
        <x:v>12</x:v>
      </x:c>
      <x:c r="D246" t="n">
        <x:v>5411.91</x:v>
      </x:c>
    </x:row>
    <x:row r="247">
      <x:c r="A247" t="n">
        <x:v>16701</x:v>
      </x:c>
      <x:c r="B247" t="n">
        <x:v>8</x:v>
      </x:c>
      <x:c r="C247" t="n">
        <x:v>13</x:v>
      </x:c>
      <x:c r="D247" t="n">
        <x:v>5398.3</x:v>
      </x:c>
    </x:row>
    <x:row r="248">
      <x:c r="A248" t="n">
        <x:v>17719</x:v>
      </x:c>
      <x:c r="B248" t="n">
        <x:v>37</x:v>
      </x:c>
      <x:c r="C248" t="n">
        <x:v>15</x:v>
      </x:c>
      <x:c r="D248" t="n">
        <x:v>5396.04</x:v>
      </x:c>
    </x:row>
    <x:row r="249">
      <x:c r="A249" t="n">
        <x:v>17850</x:v>
      </x:c>
      <x:c r="B249" t="n">
        <x:v>372</x:v>
      </x:c>
      <x:c r="C249" t="n">
        <x:v>34</x:v>
      </x:c>
      <x:c r="D249" t="n">
        <x:v>5391.21</x:v>
      </x:c>
    </x:row>
    <x:row r="250">
      <x:c r="A250" t="n">
        <x:v>16303</x:v>
      </x:c>
      <x:c r="B250" t="n">
        <x:v>25</x:v>
      </x:c>
      <x:c r="C250" t="n">
        <x:v>3</x:v>
      </x:c>
      <x:c r="D250" t="n">
        <x:v>5360.63</x:v>
      </x:c>
    </x:row>
    <x:row r="251">
      <x:c r="A251" t="n">
        <x:v>13269</x:v>
      </x:c>
      <x:c r="B251" t="n">
        <x:v>1</x:v>
      </x:c>
      <x:c r="C251" t="n">
        <x:v>15</x:v>
      </x:c>
      <x:c r="D251" t="n">
        <x:v>5346.23</x:v>
      </x:c>
    </x:row>
    <x:row r="252">
      <x:c r="A252" t="n">
        <x:v>15150</x:v>
      </x:c>
      <x:c r="B252" t="n">
        <x:v>17</x:v>
      </x:c>
      <x:c r="C252" t="n">
        <x:v>10</x:v>
      </x:c>
      <x:c r="D252" t="n">
        <x:v>5314.47</x:v>
      </x:c>
    </x:row>
    <x:row r="253">
      <x:c r="A253" t="n">
        <x:v>17730</x:v>
      </x:c>
      <x:c r="B253" t="n">
        <x:v>3</x:v>
      </x:c>
      <x:c r="C253" t="n">
        <x:v>13</x:v>
      </x:c>
      <x:c r="D253" t="n">
        <x:v>5298.48</x:v>
      </x:c>
    </x:row>
    <x:row r="254">
      <x:c r="A254" t="n">
        <x:v>17061</x:v>
      </x:c>
      <x:c r="B254" t="n">
        <x:v>73</x:v>
      </x:c>
      <x:c r="C254" t="n">
        <x:v>11</x:v>
      </x:c>
      <x:c r="D254" t="n">
        <x:v>5232.23</x:v>
      </x:c>
    </x:row>
    <x:row r="255">
      <x:c r="A255" t="n">
        <x:v>18226</x:v>
      </x:c>
      <x:c r="B255" t="n">
        <x:v>44</x:v>
      </x:c>
      <x:c r="C255" t="n">
        <x:v>11</x:v>
      </x:c>
      <x:c r="D255" t="n">
        <x:v>5228.05</x:v>
      </x:c>
    </x:row>
    <x:row r="256">
      <x:c r="A256" t="n">
        <x:v>12362</x:v>
      </x:c>
      <x:c r="B256" t="n">
        <x:v>3</x:v>
      </x:c>
      <x:c r="C256" t="n">
        <x:v>10</x:v>
      </x:c>
      <x:c r="D256" t="n">
        <x:v>5226.23</x:v>
      </x:c>
    </x:row>
    <x:row r="257">
      <x:c r="A257" t="n">
        <x:v>15046</x:v>
      </x:c>
      <x:c r="B257" t="n">
        <x:v>9</x:v>
      </x:c>
      <x:c r="C257" t="n">
        <x:v>15</x:v>
      </x:c>
      <x:c r="D257" t="n">
        <x:v>5213.77</x:v>
      </x:c>
    </x:row>
    <x:row r="258">
      <x:c r="A258" t="n">
        <x:v>16258</x:v>
      </x:c>
      <x:c r="B258" t="n">
        <x:v>45</x:v>
      </x:c>
      <x:c r="C258" t="n">
        <x:v>5</x:v>
      </x:c>
      <x:c r="D258" t="n">
        <x:v>5203.51</x:v>
      </x:c>
    </x:row>
    <x:row r="259">
      <x:c r="A259" t="n">
        <x:v>13756</x:v>
      </x:c>
      <x:c r="B259" t="n">
        <x:v>2</x:v>
      </x:c>
      <x:c r="C259" t="n">
        <x:v>14</x:v>
      </x:c>
      <x:c r="D259" t="n">
        <x:v>5189.52</x:v>
      </x:c>
    </x:row>
    <x:row r="260">
      <x:c r="A260" t="n">
        <x:v>16191</x:v>
      </x:c>
      <x:c r="B260" t="n">
        <x:v>2</x:v>
      </x:c>
      <x:c r="C260" t="n">
        <x:v>13</x:v>
      </x:c>
      <x:c r="D260" t="n">
        <x:v>5180.52</x:v>
      </x:c>
    </x:row>
    <x:row r="261">
      <x:c r="A261" t="n">
        <x:v>15727</x:v>
      </x:c>
      <x:c r="B261" t="n">
        <x:v>16</x:v>
      </x:c>
      <x:c r="C261" t="n">
        <x:v>7</x:v>
      </x:c>
      <x:c r="D261" t="n">
        <x:v>5178.96</x:v>
      </x:c>
    </x:row>
    <x:row r="262">
      <x:c r="A262" t="n">
        <x:v>17858</x:v>
      </x:c>
      <x:c r="B262" t="n">
        <x:v>5</x:v>
      </x:c>
      <x:c r="C262" t="n">
        <x:v>12</x:v>
      </x:c>
      <x:c r="D262" t="n">
        <x:v>5155.66</x:v>
      </x:c>
    </x:row>
    <x:row r="263">
      <x:c r="A263" t="n">
        <x:v>13599</x:v>
      </x:c>
      <x:c r="B263" t="n">
        <x:v>1</x:v>
      </x:c>
      <x:c r="C263" t="n">
        <x:v>21</x:v>
      </x:c>
      <x:c r="D263" t="n">
        <x:v>5153.67</x:v>
      </x:c>
    </x:row>
    <x:row r="264">
      <x:c r="A264" t="n">
        <x:v>15903</x:v>
      </x:c>
      <x:c r="B264" t="n">
        <x:v>9</x:v>
      </x:c>
      <x:c r="C264" t="n">
        <x:v>7</x:v>
      </x:c>
      <x:c r="D264" t="n">
        <x:v>5126.76</x:v>
      </x:c>
    </x:row>
    <x:row r="265">
      <x:c r="A265" t="n">
        <x:v>13941</x:v>
      </x:c>
      <x:c r="B265" t="n">
        <x:v>21</x:v>
      </x:c>
      <x:c r="C265" t="n">
        <x:v>5</x:v>
      </x:c>
      <x:c r="D265" t="n">
        <x:v>5112.96</x:v>
      </x:c>
    </x:row>
    <x:row r="266">
      <x:c r="A266" t="n">
        <x:v>17602</x:v>
      </x:c>
      <x:c r="B266" t="n">
        <x:v>2</x:v>
      </x:c>
      <x:c r="C266" t="n">
        <x:v>6</x:v>
      </x:c>
      <x:c r="D266" t="n">
        <x:v>5102.97</x:v>
      </x:c>
    </x:row>
    <x:row r="267">
      <x:c r="A267" t="n">
        <x:v>16700</x:v>
      </x:c>
      <x:c r="B267" t="n">
        <x:v>8</x:v>
      </x:c>
      <x:c r="C267" t="n">
        <x:v>13</x:v>
      </x:c>
      <x:c r="D267" t="n">
        <x:v>5076.55</x:v>
      </x:c>
    </x:row>
    <x:row r="268">
      <x:c r="A268" t="n">
        <x:v>14562</x:v>
      </x:c>
      <x:c r="B268" t="n">
        <x:v>3</x:v>
      </x:c>
      <x:c r="C268" t="n">
        <x:v>18</x:v>
      </x:c>
      <x:c r="D268" t="n">
        <x:v>5074.77</x:v>
      </x:c>
    </x:row>
    <x:row r="269">
      <x:c r="A269" t="n">
        <x:v>15301</x:v>
      </x:c>
      <x:c r="B269" t="n">
        <x:v>50</x:v>
      </x:c>
      <x:c r="C269" t="n">
        <x:v>12</x:v>
      </x:c>
      <x:c r="D269" t="n">
        <x:v>5070.35</x:v>
      </x:c>
    </x:row>
    <x:row r="270">
      <x:c r="A270" t="n">
        <x:v>13139</x:v>
      </x:c>
      <x:c r="B270" t="n">
        <x:v>16</x:v>
      </x:c>
      <x:c r="C270" t="n">
        <x:v>7</x:v>
      </x:c>
      <x:c r="D270" t="n">
        <x:v>5064.94</x:v>
      </x:c>
    </x:row>
    <x:row r="271">
      <x:c r="A271" t="n">
        <x:v>12432</x:v>
      </x:c>
      <x:c r="B271" t="n">
        <x:v>42</x:v>
      </x:c>
      <x:c r="C271" t="n">
        <x:v>5</x:v>
      </x:c>
      <x:c r="D271" t="n">
        <x:v>5059.32</x:v>
      </x:c>
    </x:row>
    <x:row r="272">
      <x:c r="A272" t="n">
        <x:v>15719</x:v>
      </x:c>
      <x:c r="B272" t="n">
        <x:v>32</x:v>
      </x:c>
      <x:c r="C272" t="n">
        <x:v>13</x:v>
      </x:c>
      <x:c r="D272" t="n">
        <x:v>5045.61</x:v>
      </x:c>
    </x:row>
    <x:row r="273">
      <x:c r="A273" t="n">
        <x:v>17426</x:v>
      </x:c>
      <x:c r="B273" t="n">
        <x:v>8</x:v>
      </x:c>
      <x:c r="C273" t="n">
        <x:v>6</x:v>
      </x:c>
      <x:c r="D273" t="n">
        <x:v>5037.26</x:v>
      </x:c>
    </x:row>
    <x:row r="274">
      <x:c r="A274" t="n">
        <x:v>14329</x:v>
      </x:c>
      <x:c r="B274" t="n">
        <x:v>17</x:v>
      </x:c>
      <x:c r="C274" t="n">
        <x:v>7</x:v>
      </x:c>
      <x:c r="D274" t="n">
        <x:v>5014.84</x:v>
      </x:c>
    </x:row>
    <x:row r="275">
      <x:c r="A275" t="n">
        <x:v>14755</x:v>
      </x:c>
      <x:c r="B275" t="n">
        <x:v>9</x:v>
      </x:c>
      <x:c r="C275" t="n">
        <x:v>11</x:v>
      </x:c>
      <x:c r="D275" t="n">
        <x:v>5010.28</x:v>
      </x:c>
    </x:row>
    <x:row r="276">
      <x:c r="A276" t="n">
        <x:v>12444</x:v>
      </x:c>
      <x:c r="B276" t="n">
        <x:v>21</x:v>
      </x:c>
      <x:c r="C276" t="n">
        <x:v>5</x:v>
      </x:c>
      <x:c r="D276" t="n">
        <x:v>5005.46</x:v>
      </x:c>
    </x:row>
    <x:row r="277">
      <x:c r="A277" t="n">
        <x:v>15032</x:v>
      </x:c>
      <x:c r="B277" t="n">
        <x:v>256</x:v>
      </x:c>
      <x:c r="C277" t="n">
        <x:v>3</x:v>
      </x:c>
      <x:c r="D277" t="n">
        <x:v>4959.1</x:v>
      </x:c>
    </x:row>
    <x:row r="278">
      <x:c r="A278" t="n">
        <x:v>15547</x:v>
      </x:c>
      <x:c r="B278" t="n">
        <x:v>7</x:v>
      </x:c>
      <x:c r="C278" t="n">
        <x:v>14</x:v>
      </x:c>
      <x:c r="D278" t="n">
        <x:v>4954.84</x:v>
      </x:c>
    </x:row>
    <x:row r="279">
      <x:c r="A279" t="n">
        <x:v>12437</x:v>
      </x:c>
      <x:c r="B279" t="n">
        <x:v>1</x:v>
      </x:c>
      <x:c r="C279" t="n">
        <x:v>18</x:v>
      </x:c>
      <x:c r="D279" t="n">
        <x:v>4951.41</x:v>
      </x:c>
    </x:row>
    <x:row r="280">
      <x:c r="A280" t="n">
        <x:v>12700</x:v>
      </x:c>
      <x:c r="B280" t="n">
        <x:v>7</x:v>
      </x:c>
      <x:c r="C280" t="n">
        <x:v>4</x:v>
      </x:c>
      <x:c r="D280" t="n">
        <x:v>4939.99</x:v>
      </x:c>
    </x:row>
    <x:row r="281">
      <x:c r="A281" t="n">
        <x:v>15786</x:v>
      </x:c>
      <x:c r="B281" t="n">
        <x:v>46</x:v>
      </x:c>
      <x:c r="C281" t="n">
        <x:v>3</x:v>
      </x:c>
      <x:c r="D281" t="n">
        <x:v>4932.2</x:v>
      </x:c>
    </x:row>
    <x:row r="282">
      <x:c r="A282" t="n">
        <x:v>14709</x:v>
      </x:c>
      <x:c r="B282" t="n">
        <x:v>15</x:v>
      </x:c>
      <x:c r="C282" t="n">
        <x:v>13</x:v>
      </x:c>
      <x:c r="D282" t="n">
        <x:v>4921.04</x:v>
      </x:c>
    </x:row>
    <x:row r="283">
      <x:c r="A283" t="n">
        <x:v>17133</x:v>
      </x:c>
      <x:c r="B283" t="n">
        <x:v>15</x:v>
      </x:c>
      <x:c r="C283" t="n">
        <x:v>7</x:v>
      </x:c>
      <x:c r="D283" t="n">
        <x:v>4892.24</x:v>
      </x:c>
    </x:row>
    <x:row r="284">
      <x:c r="A284" t="n">
        <x:v>12664</x:v>
      </x:c>
      <x:c r="B284" t="n">
        <x:v>8</x:v>
      </x:c>
      <x:c r="C284" t="n">
        <x:v>9</x:v>
      </x:c>
      <x:c r="D284" t="n">
        <x:v>4881.88</x:v>
      </x:c>
    </x:row>
    <x:row r="285">
      <x:c r="A285" t="n">
        <x:v>12688</x:v>
      </x:c>
      <x:c r="B285" t="n">
        <x:v>113</x:v>
      </x:c>
      <x:c r="C285" t="n">
        <x:v>1</x:v>
      </x:c>
      <x:c r="D285" t="n">
        <x:v>4873.81</x:v>
      </x:c>
    </x:row>
    <x:row r="286">
      <x:c r="A286" t="n">
        <x:v>14292</x:v>
      </x:c>
      <x:c r="B286" t="n">
        <x:v>7</x:v>
      </x:c>
      <x:c r="C286" t="n">
        <x:v>9</x:v>
      </x:c>
      <x:c r="D286" t="n">
        <x:v>4871.93</x:v>
      </x:c>
    </x:row>
    <x:row r="287">
      <x:c r="A287" t="n">
        <x:v>17652</x:v>
      </x:c>
      <x:c r="B287" t="n">
        <x:v>25</x:v>
      </x:c>
      <x:c r="C287" t="n">
        <x:v>12</x:v>
      </x:c>
      <x:c r="D287" t="n">
        <x:v>4867.72</x:v>
      </x:c>
    </x:row>
    <x:row r="288">
      <x:c r="A288" t="n">
        <x:v>15738</x:v>
      </x:c>
      <x:c r="B288" t="n">
        <x:v>18</x:v>
      </x:c>
      <x:c r="C288" t="n">
        <x:v>16</x:v>
      </x:c>
      <x:c r="D288" t="n">
        <x:v>4812.42</x:v>
      </x:c>
    </x:row>
    <x:row r="289">
      <x:c r="A289" t="n">
        <x:v>13013</x:v>
      </x:c>
      <x:c r="B289" t="n">
        <x:v>1</x:v>
      </x:c>
      <x:c r="C289" t="n">
        <x:v>13</x:v>
      </x:c>
      <x:c r="D289" t="n">
        <x:v>4810.94</x:v>
      </x:c>
    </x:row>
    <x:row r="290">
      <x:c r="A290" t="n">
        <x:v>15555</x:v>
      </x:c>
      <x:c r="B290" t="n">
        <x:v>12</x:v>
      </x:c>
      <x:c r="C290" t="n">
        <x:v>16</x:v>
      </x:c>
      <x:c r="D290" t="n">
        <x:v>4805.17</x:v>
      </x:c>
    </x:row>
    <x:row r="291">
      <x:c r="A291" t="n">
        <x:v>17365</x:v>
      </x:c>
      <x:c r="B291" t="n">
        <x:v>12</x:v>
      </x:c>
      <x:c r="C291" t="n">
        <x:v>8</x:v>
      </x:c>
      <x:c r="D291" t="n">
        <x:v>4801.56</x:v>
      </x:c>
    </x:row>
    <x:row r="292">
      <x:c r="A292" t="n">
        <x:v>15298</x:v>
      </x:c>
      <x:c r="B292" t="n">
        <x:v>2</x:v>
      </x:c>
      <x:c r="C292" t="n">
        <x:v>12</x:v>
      </x:c>
      <x:c r="D292" t="n">
        <x:v>4799.9</x:v>
      </x:c>
    </x:row>
    <x:row r="293">
      <x:c r="A293" t="n">
        <x:v>15187</x:v>
      </x:c>
      <x:c r="B293" t="n">
        <x:v>1</x:v>
      </x:c>
      <x:c r="C293" t="n">
        <x:v>16</x:v>
      </x:c>
      <x:c r="D293" t="n">
        <x:v>4777.18</x:v>
      </x:c>
    </x:row>
    <x:row r="294">
      <x:c r="A294" t="n">
        <x:v>17690</x:v>
      </x:c>
      <x:c r="B294" t="n">
        <x:v>30</x:v>
      </x:c>
      <x:c r="C294" t="n">
        <x:v>15</x:v>
      </x:c>
      <x:c r="D294" t="n">
        <x:v>4757.95</x:v>
      </x:c>
    </x:row>
    <x:row r="295">
      <x:c r="A295" t="n">
        <x:v>12955</x:v>
      </x:c>
      <x:c r="B295" t="n">
        <x:v>1</x:v>
      </x:c>
      <x:c r="C295" t="n">
        <x:v>11</x:v>
      </x:c>
      <x:c r="D295" t="n">
        <x:v>4757.16</x:v>
      </x:c>
    </x:row>
    <x:row r="296">
      <x:c r="A296" t="n">
        <x:v>14180</x:v>
      </x:c>
      <x:c r="B296" t="n">
        <x:v>10</x:v>
      </x:c>
      <x:c r="C296" t="n">
        <x:v>25</x:v>
      </x:c>
      <x:c r="D296" t="n">
        <x:v>4748.52</x:v>
      </x:c>
    </x:row>
    <x:row r="297">
      <x:c r="A297" t="n">
        <x:v>15152</x:v>
      </x:c>
      <x:c r="B297" t="n">
        <x:v>9</x:v>
      </x:c>
      <x:c r="C297" t="n">
        <x:v>13</x:v>
      </x:c>
      <x:c r="D297" t="n">
        <x:v>4745.69</x:v>
      </x:c>
    </x:row>
    <x:row r="298">
      <x:c r="A298" t="n">
        <x:v>16722</x:v>
      </x:c>
      <x:c r="B298" t="n">
        <x:v>17</x:v>
      </x:c>
      <x:c r="C298" t="n">
        <x:v>13</x:v>
      </x:c>
      <x:c r="D298" t="n">
        <x:v>4730.81</x:v>
      </x:c>
    </x:row>
    <x:row r="299">
      <x:c r="A299" t="n">
        <x:v>12714</x:v>
      </x:c>
      <x:c r="B299" t="n">
        <x:v>9</x:v>
      </x:c>
      <x:c r="C299" t="n">
        <x:v>5</x:v>
      </x:c>
      <x:c r="D299" t="n">
        <x:v>4708.86</x:v>
      </x:c>
    </x:row>
    <x:row r="300">
      <x:c r="A300" t="n">
        <x:v>14159</x:v>
      </x:c>
      <x:c r="B300" t="n">
        <x:v>19</x:v>
      </x:c>
      <x:c r="C300" t="n">
        <x:v>11</x:v>
      </x:c>
      <x:c r="D300" t="n">
        <x:v>4693.01</x:v>
      </x:c>
    </x:row>
    <x:row r="301">
      <x:c r="A301" t="n">
        <x:v>14135</x:v>
      </x:c>
      <x:c r="B301" t="n">
        <x:v>1</x:v>
      </x:c>
      <x:c r="C301" t="n">
        <x:v>15</x:v>
      </x:c>
      <x:c r="D301" t="n">
        <x:v>4690.31</x:v>
      </x:c>
    </x:row>
    <x:row r="302">
      <x:c r="A302" t="n">
        <x:v>14191</x:v>
      </x:c>
      <x:c r="B302" t="n">
        <x:v>1</x:v>
      </x:c>
      <x:c r="C302" t="n">
        <x:v>13</x:v>
      </x:c>
      <x:c r="D302" t="n">
        <x:v>4684.76</x:v>
      </x:c>
    </x:row>
    <x:row r="303">
      <x:c r="A303" t="n">
        <x:v>15291</x:v>
      </x:c>
      <x:c r="B303" t="n">
        <x:v>25</x:v>
      </x:c>
      <x:c r="C303" t="n">
        <x:v>15</x:v>
      </x:c>
      <x:c r="D303" t="n">
        <x:v>4668.3</x:v>
      </x:c>
    </x:row>
    <x:row r="304">
      <x:c r="A304" t="n">
        <x:v>14189</x:v>
      </x:c>
      <x:c r="B304" t="n">
        <x:v>2</x:v>
      </x:c>
      <x:c r="C304" t="n">
        <x:v>15</x:v>
      </x:c>
      <x:c r="D304" t="n">
        <x:v>4654.08</x:v>
      </x:c>
    </x:row>
    <x:row r="305">
      <x:c r="A305" t="n">
        <x:v>14390</x:v>
      </x:c>
      <x:c r="B305" t="n">
        <x:v>10</x:v>
      </x:c>
      <x:c r="C305" t="n">
        <x:v>9</x:v>
      </x:c>
      <x:c r="D305" t="n">
        <x:v>4652.82</x:v>
      </x:c>
    </x:row>
    <x:row r="306">
      <x:c r="A306" t="n">
        <x:v>14286</x:v>
      </x:c>
      <x:c r="B306" t="n">
        <x:v>23</x:v>
      </x:c>
      <x:c r="C306" t="n">
        <x:v>3</x:v>
      </x:c>
      <x:c r="D306" t="n">
        <x:v>4628.75</x:v>
      </x:c>
    </x:row>
    <x:row r="307">
      <x:c r="A307" t="n">
        <x:v>16931</x:v>
      </x:c>
      <x:c r="B307" t="n">
        <x:v>5</x:v>
      </x:c>
      <x:c r="C307" t="n">
        <x:v>21</x:v>
      </x:c>
      <x:c r="D307" t="n">
        <x:v>4604.22</x:v>
      </x:c>
    </x:row>
    <x:row r="308">
      <x:c r="A308" t="n">
        <x:v>13802</x:v>
      </x:c>
      <x:c r="B308" t="n">
        <x:v>138</x:v>
      </x:c>
      <x:c r="C308" t="n">
        <x:v>3</x:v>
      </x:c>
      <x:c r="D308" t="n">
        <x:v>4599.42</x:v>
      </x:c>
    </x:row>
    <x:row r="309">
      <x:c r="A309" t="n">
        <x:v>15093</x:v>
      </x:c>
      <x:c r="B309" t="n">
        <x:v>18</x:v>
      </x:c>
      <x:c r="C309" t="n">
        <x:v>6</x:v>
      </x:c>
      <x:c r="D309" t="n">
        <x:v>4597.02</x:v>
      </x:c>
    </x:row>
    <x:row r="310">
      <x:c r="A310" t="n">
        <x:v>14004</x:v>
      </x:c>
      <x:c r="B310" t="n">
        <x:v>43</x:v>
      </x:c>
      <x:c r="C310" t="n">
        <x:v>7</x:v>
      </x:c>
      <x:c r="D310" t="n">
        <x:v>4582.64</x:v>
      </x:c>
    </x:row>
    <x:row r="311">
      <x:c r="A311" t="n">
        <x:v>17613</x:v>
      </x:c>
      <x:c r="B311" t="n">
        <x:v>22</x:v>
      </x:c>
      <x:c r="C311" t="n">
        <x:v>14</x:v>
      </x:c>
      <x:c r="D311" t="n">
        <x:v>4559.15</x:v>
      </x:c>
    </x:row>
    <x:row r="312">
      <x:c r="A312" t="n">
        <x:v>17068</x:v>
      </x:c>
      <x:c r="B312" t="n">
        <x:v>12</x:v>
      </x:c>
      <x:c r="C312" t="n">
        <x:v>21</x:v>
      </x:c>
      <x:c r="D312" t="n">
        <x:v>4552.14</x:v>
      </x:c>
    </x:row>
    <x:row r="313">
      <x:c r="A313" t="n">
        <x:v>12484</x:v>
      </x:c>
      <x:c r="B313" t="n">
        <x:v>32</x:v>
      </x:c>
      <x:c r="C313" t="n">
        <x:v>6</x:v>
      </x:c>
      <x:c r="D313" t="n">
        <x:v>4541.72</x:v>
      </x:c>
    </x:row>
    <x:row r="314">
      <x:c r="A314" t="n">
        <x:v>13267</x:v>
      </x:c>
      <x:c r="B314" t="n">
        <x:v>2</x:v>
      </x:c>
      <x:c r="C314" t="n">
        <x:v>19</x:v>
      </x:c>
      <x:c r="D314" t="n">
        <x:v>4521.49</x:v>
      </x:c>
    </x:row>
    <x:row r="315">
      <x:c r="A315" t="n">
        <x:v>15299</x:v>
      </x:c>
      <x:c r="B315" t="n">
        <x:v>67</x:v>
      </x:c>
      <x:c r="C315" t="n">
        <x:v>7</x:v>
      </x:c>
      <x:c r="D315" t="n">
        <x:v>4507.01</x:v>
      </x:c>
    </x:row>
    <x:row r="316">
      <x:c r="A316" t="n">
        <x:v>17975</x:v>
      </x:c>
      <x:c r="B316" t="n">
        <x:v>15</x:v>
      </x:c>
      <x:c r="C316" t="n">
        <x:v>13</x:v>
      </x:c>
      <x:c r="D316" t="n">
        <x:v>4488.81</x:v>
      </x:c>
    </x:row>
    <x:row r="317">
      <x:c r="A317" t="n">
        <x:v>12524</x:v>
      </x:c>
      <x:c r="B317" t="n">
        <x:v>9</x:v>
      </x:c>
      <x:c r="C317" t="n">
        <x:v>8</x:v>
      </x:c>
      <x:c r="D317" t="n">
        <x:v>4485.72</x:v>
      </x:c>
    </x:row>
    <x:row r="318">
      <x:c r="A318" t="n">
        <x:v>14426</x:v>
      </x:c>
      <x:c r="B318" t="n">
        <x:v>23</x:v>
      </x:c>
      <x:c r="C318" t="n">
        <x:v>10</x:v>
      </x:c>
      <x:c r="D318" t="n">
        <x:v>4481.67</x:v>
      </x:c>
    </x:row>
    <x:row r="319">
      <x:c r="A319" t="n">
        <x:v>16984</x:v>
      </x:c>
      <x:c r="B319" t="n">
        <x:v>88</x:v>
      </x:c>
      <x:c r="C319" t="n">
        <x:v>2</x:v>
      </x:c>
      <x:c r="D319" t="n">
        <x:v>4481.35</x:v>
      </x:c>
    </x:row>
    <x:row r="320">
      <x:c r="A320" t="n">
        <x:v>17364</x:v>
      </x:c>
      <x:c r="B320" t="n">
        <x:v>0</x:v>
      </x:c>
      <x:c r="C320" t="n">
        <x:v>11</x:v>
      </x:c>
      <x:c r="D320" t="n">
        <x:v>4481.18</x:v>
      </x:c>
    </x:row>
    <x:row r="321">
      <x:c r="A321" t="n">
        <x:v>12627</x:v>
      </x:c>
      <x:c r="B321" t="n">
        <x:v>10</x:v>
      </x:c>
      <x:c r="C321" t="n">
        <x:v>7</x:v>
      </x:c>
      <x:c r="D321" t="n">
        <x:v>4478.53</x:v>
      </x:c>
    </x:row>
    <x:row r="322">
      <x:c r="A322" t="n">
        <x:v>14085</x:v>
      </x:c>
      <x:c r="B322" t="n">
        <x:v>2</x:v>
      </x:c>
      <x:c r="C322" t="n">
        <x:v>18</x:v>
      </x:c>
      <x:c r="D322" t="n">
        <x:v>4448.54</x:v>
      </x:c>
    </x:row>
    <x:row r="323">
      <x:c r="A323" t="n">
        <x:v>14534</x:v>
      </x:c>
      <x:c r="B323" t="n">
        <x:v>2</x:v>
      </x:c>
      <x:c r="C323" t="n">
        <x:v>18</x:v>
      </x:c>
      <x:c r="D323" t="n">
        <x:v>4447.05</x:v>
      </x:c>
    </x:row>
    <x:row r="324">
      <x:c r="A324" t="n">
        <x:v>13069</x:v>
      </x:c>
      <x:c r="B324" t="n">
        <x:v>0</x:v>
      </x:c>
      <x:c r="C324" t="n">
        <x:v>24</x:v>
      </x:c>
      <x:c r="D324" t="n">
        <x:v>4436.12</x:v>
      </x:c>
    </x:row>
    <x:row r="325">
      <x:c r="A325" t="n">
        <x:v>15955</x:v>
      </x:c>
      <x:c r="B325" t="n">
        <x:v>24</x:v>
      </x:c>
      <x:c r="C325" t="n">
        <x:v>14</x:v>
      </x:c>
      <x:c r="D325" t="n">
        <x:v>4416.26</x:v>
      </x:c>
    </x:row>
    <x:row r="326">
      <x:c r="A326" t="n">
        <x:v>16626</x:v>
      </x:c>
      <x:c r="B326" t="n">
        <x:v>0</x:v>
      </x:c>
      <x:c r="C326" t="n">
        <x:v>17</x:v>
      </x:c>
      <x:c r="D326" t="n">
        <x:v>4413.1</x:v>
      </x:c>
    </x:row>
    <x:row r="327">
      <x:c r="A327" t="n">
        <x:v>15874</x:v>
      </x:c>
      <x:c r="B327" t="n">
        <x:v>63</x:v>
      </x:c>
      <x:c r="C327" t="n">
        <x:v>7</x:v>
      </x:c>
      <x:c r="D327" t="n">
        <x:v>4405.88</x:v>
      </x:c>
    </x:row>
    <x:row r="328">
      <x:c r="A328" t="n">
        <x:v>12712</x:v>
      </x:c>
      <x:c r="B328" t="n">
        <x:v>28</x:v>
      </x:c>
      <x:c r="C328" t="n">
        <x:v>13</x:v>
      </x:c>
      <x:c r="D328" t="n">
        <x:v>4396.13</x:v>
      </x:c>
    </x:row>
    <x:row r="329">
      <x:c r="A329" t="n">
        <x:v>13505</x:v>
      </x:c>
      <x:c r="B329" t="n">
        <x:v>72</x:v>
      </x:c>
      <x:c r="C329" t="n">
        <x:v>4</x:v>
      </x:c>
      <x:c r="D329" t="n">
        <x:v>4393.63</x:v>
      </x:c>
    </x:row>
    <x:row r="330">
      <x:c r="A330" t="n">
        <x:v>12752</x:v>
      </x:c>
      <x:c r="B330" t="n">
        <x:v>81</x:v>
      </x:c>
      <x:c r="C330" t="n">
        <x:v>1</x:v>
      </x:c>
      <x:c r="D330" t="n">
        <x:v>4366.78</x:v>
      </x:c>
    </x:row>
    <x:row r="331">
      <x:c r="A331" t="n">
        <x:v>16945</x:v>
      </x:c>
      <x:c r="B331" t="n">
        <x:v>21</x:v>
      </x:c>
      <x:c r="C331" t="n">
        <x:v>19</x:v>
      </x:c>
      <x:c r="D331" t="n">
        <x:v>4345.5</x:v>
      </x:c>
    </x:row>
    <x:row r="332">
      <x:c r="A332" t="n">
        <x:v>14016</x:v>
      </x:c>
      <x:c r="B332" t="n">
        <x:v>161</x:v>
      </x:c>
      <x:c r="C332" t="n">
        <x:v>4</x:v>
      </x:c>
      <x:c r="D332" t="n">
        <x:v>4341.21</x:v>
      </x:c>
    </x:row>
    <x:row r="333">
      <x:c r="A333" t="n">
        <x:v>14800</x:v>
      </x:c>
      <x:c r="B333" t="n">
        <x:v>47</x:v>
      </x:c>
      <x:c r="C333" t="n">
        <x:v>12</x:v>
      </x:c>
      <x:c r="D333" t="n">
        <x:v>4339.74</x:v>
      </x:c>
    </x:row>
    <x:row r="334">
      <x:c r="A334" t="n">
        <x:v>14525</x:v>
      </x:c>
      <x:c r="B334" t="n">
        <x:v>19</x:v>
      </x:c>
      <x:c r="C334" t="n">
        <x:v>9</x:v>
      </x:c>
      <x:c r="D334" t="n">
        <x:v>4332.2</x:v>
      </x:c>
    </x:row>
    <x:row r="335">
      <x:c r="A335" t="n">
        <x:v>17567</x:v>
      </x:c>
      <x:c r="B335" t="n">
        <x:v>7</x:v>
      </x:c>
      <x:c r="C335" t="n">
        <x:v>8</x:v>
      </x:c>
      <x:c r="D335" t="n">
        <x:v>4331.48</x:v>
      </x:c>
    </x:row>
    <x:row r="336">
      <x:c r="A336" t="n">
        <x:v>18251</x:v>
      </x:c>
      <x:c r="B336" t="n">
        <x:v>87</x:v>
      </x:c>
      <x:c r="C336" t="n">
        <x:v>1</x:v>
      </x:c>
      <x:c r="D336" t="n">
        <x:v>4314.72</x:v>
      </x:c>
    </x:row>
    <x:row r="337">
      <x:c r="A337" t="n">
        <x:v>12347</x:v>
      </x:c>
      <x:c r="B337" t="n">
        <x:v>2</x:v>
      </x:c>
      <x:c r="C337" t="n">
        <x:v>7</x:v>
      </x:c>
      <x:c r="D337" t="n">
        <x:v>4310</x:v>
      </x:c>
    </x:row>
    <x:row r="338">
      <x:c r="A338" t="n">
        <x:v>15034</x:v>
      </x:c>
      <x:c r="B338" t="n">
        <x:v>15</x:v>
      </x:c>
      <x:c r="C338" t="n">
        <x:v>8</x:v>
      </x:c>
      <x:c r="D338" t="n">
        <x:v>4308.61</x:v>
      </x:c>
    </x:row>
    <x:row r="339">
      <x:c r="A339" t="n">
        <x:v>17937</x:v>
      </x:c>
      <x:c r="B339" t="n">
        <x:v>8</x:v>
      </x:c>
      <x:c r="C339" t="n">
        <x:v>7</x:v>
      </x:c>
      <x:c r="D339" t="n">
        <x:v>4301.22</x:v>
      </x:c>
    </x:row>
    <x:row r="340">
      <x:c r="A340" t="n">
        <x:v>14422</x:v>
      </x:c>
      <x:c r="B340" t="n">
        <x:v>0</x:v>
      </x:c>
      <x:c r="C340" t="n">
        <x:v>6</x:v>
      </x:c>
      <x:c r="D340" t="n">
        <x:v>4263.64</x:v>
      </x:c>
    </x:row>
    <x:row r="341">
      <x:c r="A341" t="n">
        <x:v>12500</x:v>
      </x:c>
      <x:c r="B341" t="n">
        <x:v>23</x:v>
      </x:c>
      <x:c r="C341" t="n">
        <x:v>11</x:v>
      </x:c>
      <x:c r="D341" t="n">
        <x:v>4257.82</x:v>
      </x:c>
    </x:row>
    <x:row r="342">
      <x:c r="A342" t="n">
        <x:v>17419</x:v>
      </x:c>
      <x:c r="B342" t="n">
        <x:v>11</x:v>
      </x:c>
      <x:c r="C342" t="n">
        <x:v>12</x:v>
      </x:c>
      <x:c r="D342" t="n">
        <x:v>4226.57</x:v>
      </x:c>
    </x:row>
    <x:row r="343">
      <x:c r="A343" t="n">
        <x:v>14277</x:v>
      </x:c>
      <x:c r="B343" t="n">
        <x:v>15</x:v>
      </x:c>
      <x:c r="C343" t="n">
        <x:v>3</x:v>
      </x:c>
      <x:c r="D343" t="n">
        <x:v>4216.2</x:v>
      </x:c>
    </x:row>
    <x:row r="344">
      <x:c r="A344" t="n">
        <x:v>15804</x:v>
      </x:c>
      <x:c r="B344" t="n">
        <x:v>0</x:v>
      </x:c>
      <x:c r="C344" t="n">
        <x:v>13</x:v>
      </x:c>
      <x:c r="D344" t="n">
        <x:v>4206.39</x:v>
      </x:c>
    </x:row>
    <x:row r="345">
      <x:c r="A345" t="n">
        <x:v>17920</x:v>
      </x:c>
      <x:c r="B345" t="n">
        <x:v>4</x:v>
      </x:c>
      <x:c r="C345" t="n">
        <x:v>17</x:v>
      </x:c>
      <x:c r="D345" t="n">
        <x:v>4204.1</x:v>
      </x:c>
    </x:row>
    <x:row r="346">
      <x:c r="A346" t="n">
        <x:v>15971</x:v>
      </x:c>
      <x:c r="B346" t="n">
        <x:v>17</x:v>
      </x:c>
      <x:c r="C346" t="n">
        <x:v>12</x:v>
      </x:c>
      <x:c r="D346" t="n">
        <x:v>4199.85</x:v>
      </x:c>
    </x:row>
    <x:row r="347">
      <x:c r="A347" t="n">
        <x:v>12747</x:v>
      </x:c>
      <x:c r="B347" t="n">
        <x:v>2</x:v>
      </x:c>
      <x:c r="C347" t="n">
        <x:v>11</x:v>
      </x:c>
      <x:c r="D347" t="n">
        <x:v>4196.01</x:v>
      </x:c>
    </x:row>
    <x:row r="348">
      <x:c r="A348" t="n">
        <x:v>14146</x:v>
      </x:c>
      <x:c r="B348" t="n">
        <x:v>8</x:v>
      </x:c>
      <x:c r="C348" t="n">
        <x:v>5</x:v>
      </x:c>
      <x:c r="D348" t="n">
        <x:v>4191</x:v>
      </x:c>
    </x:row>
    <x:row r="349">
      <x:c r="A349" t="n">
        <x:v>18041</x:v>
      </x:c>
      <x:c r="B349" t="n">
        <x:v>11</x:v>
      </x:c>
      <x:c r="C349" t="n">
        <x:v>21</x:v>
      </x:c>
      <x:c r="D349" t="n">
        <x:v>4183.39</x:v>
      </x:c>
    </x:row>
    <x:row r="350">
      <x:c r="A350" t="n">
        <x:v>12949</x:v>
      </x:c>
      <x:c r="B350" t="n">
        <x:v>30</x:v>
      </x:c>
      <x:c r="C350" t="n">
        <x:v>8</x:v>
      </x:c>
      <x:c r="D350" t="n">
        <x:v>4167.22</x:v>
      </x:c>
    </x:row>
    <x:row r="351">
      <x:c r="A351" t="n">
        <x:v>15570</x:v>
      </x:c>
      <x:c r="B351" t="n">
        <x:v>7</x:v>
      </x:c>
      <x:c r="C351" t="n">
        <x:v>12</x:v>
      </x:c>
      <x:c r="D351" t="n">
        <x:v>4165.52</x:v>
      </x:c>
    </x:row>
    <x:row r="352">
      <x:c r="A352" t="n">
        <x:v>16549</x:v>
      </x:c>
      <x:c r="B352" t="n">
        <x:v>10</x:v>
      </x:c>
      <x:c r="C352" t="n">
        <x:v>10</x:v>
      </x:c>
      <x:c r="D352" t="n">
        <x:v>4154.64</x:v>
      </x:c>
    </x:row>
    <x:row r="353">
      <x:c r="A353" t="n">
        <x:v>13384</x:v>
      </x:c>
      <x:c r="B353" t="n">
        <x:v>30</x:v>
      </x:c>
      <x:c r="C353" t="n">
        <x:v>7</x:v>
      </x:c>
      <x:c r="D353" t="n">
        <x:v>4151.93</x:v>
      </x:c>
    </x:row>
    <x:row r="354">
      <x:c r="A354" t="n">
        <x:v>13555</x:v>
      </x:c>
      <x:c r="B354" t="n">
        <x:v>73</x:v>
      </x:c>
      <x:c r="C354" t="n">
        <x:v>4</x:v>
      </x:c>
      <x:c r="D354" t="n">
        <x:v>4149.28</x:v>
      </x:c>
    </x:row>
    <x:row r="355">
      <x:c r="A355" t="n">
        <x:v>13988</x:v>
      </x:c>
      <x:c r="B355" t="n">
        <x:v>19</x:v>
      </x:c>
      <x:c r="C355" t="n">
        <x:v>6</x:v>
      </x:c>
      <x:c r="D355" t="n">
        <x:v>4147.96</x:v>
      </x:c>
    </x:row>
    <x:row r="356">
      <x:c r="A356" t="n">
        <x:v>15514</x:v>
      </x:c>
      <x:c r="B356" t="n">
        <x:v>12</x:v>
      </x:c>
      <x:c r="C356" t="n">
        <x:v>11</x:v>
      </x:c>
      <x:c r="D356" t="n">
        <x:v>4139.46</x:v>
      </x:c>
    </x:row>
    <x:row r="357">
      <x:c r="A357" t="n">
        <x:v>12569</x:v>
      </x:c>
      <x:c r="B357" t="n">
        <x:v>2</x:v>
      </x:c>
      <x:c r="C357" t="n">
        <x:v>32</x:v>
      </x:c>
      <x:c r="D357" t="n">
        <x:v>4124.69</x:v>
      </x:c>
    </x:row>
    <x:row r="358">
      <x:c r="A358" t="n">
        <x:v>16592</x:v>
      </x:c>
      <x:c r="B358" t="n">
        <x:v>4</x:v>
      </x:c>
      <x:c r="C358" t="n">
        <x:v>16</x:v>
      </x:c>
      <x:c r="D358" t="n">
        <x:v>4113.68</x:v>
      </x:c>
    </x:row>
    <x:row r="359">
      <x:c r="A359" t="n">
        <x:v>17940</x:v>
      </x:c>
      <x:c r="B359" t="n">
        <x:v>49</x:v>
      </x:c>
      <x:c r="C359" t="n">
        <x:v>10</x:v>
      </x:c>
      <x:c r="D359" t="n">
        <x:v>4106.44</x:v>
      </x:c>
    </x:row>
    <x:row r="360">
      <x:c r="A360" t="n">
        <x:v>17377</x:v>
      </x:c>
      <x:c r="B360" t="n">
        <x:v>23</x:v>
      </x:c>
      <x:c r="C360" t="n">
        <x:v>20</x:v>
      </x:c>
      <x:c r="D360" t="n">
        <x:v>4100.92</x:v>
      </x:c>
    </x:row>
    <x:row r="361">
      <x:c r="A361" t="n">
        <x:v>16401</x:v>
      </x:c>
      <x:c r="B361" t="n">
        <x:v>1</x:v>
      </x:c>
      <x:c r="C361" t="n">
        <x:v>12</x:v>
      </x:c>
      <x:c r="D361" t="n">
        <x:v>4098.32</x:v>
      </x:c>
    </x:row>
    <x:row r="362">
      <x:c r="A362" t="n">
        <x:v>16670</x:v>
      </x:c>
      <x:c r="B362" t="n">
        <x:v>16</x:v>
      </x:c>
      <x:c r="C362" t="n">
        <x:v>11</x:v>
      </x:c>
      <x:c r="D362" t="n">
        <x:v>4095.9</x:v>
      </x:c>
    </x:row>
    <x:row r="363">
      <x:c r="A363" t="n">
        <x:v>12749</x:v>
      </x:c>
      <x:c r="B363" t="n">
        <x:v>3</x:v>
      </x:c>
      <x:c r="C363" t="n">
        <x:v>5</x:v>
      </x:c>
      <x:c r="D363" t="n">
        <x:v>4090.88</x:v>
      </x:c>
    </x:row>
    <x:row r="364">
      <x:c r="A364" t="n">
        <x:v>14092</x:v>
      </x:c>
      <x:c r="B364" t="n">
        <x:v>7</x:v>
      </x:c>
      <x:c r="C364" t="n">
        <x:v>14</x:v>
      </x:c>
      <x:c r="D364" t="n">
        <x:v>4076.91</x:v>
      </x:c>
    </x:row>
    <x:row r="365">
      <x:c r="A365" t="n">
        <x:v>12449</x:v>
      </x:c>
      <x:c r="B365" t="n">
        <x:v>22</x:v>
      </x:c>
      <x:c r="C365" t="n">
        <x:v>4</x:v>
      </x:c>
      <x:c r="D365" t="n">
        <x:v>4067.29</x:v>
      </x:c>
    </x:row>
    <x:row r="366">
      <x:c r="A366" t="n">
        <x:v>18087</x:v>
      </x:c>
      <x:c r="B366" t="n">
        <x:v>98</x:v>
      </x:c>
      <x:c r="C366" t="n">
        <x:v>2</x:v>
      </x:c>
      <x:c r="D366" t="n">
        <x:v>4055.72</x:v>
      </x:c>
    </x:row>
    <x:row r="367">
      <x:c r="A367" t="n">
        <x:v>14401</x:v>
      </x:c>
      <x:c r="B367" t="n">
        <x:v>4</x:v>
      </x:c>
      <x:c r="C367" t="n">
        <x:v>13</x:v>
      </x:c>
      <x:c r="D367" t="n">
        <x:v>4051.48</x:v>
      </x:c>
    </x:row>
    <x:row r="368">
      <x:c r="A368" t="n">
        <x:v>12656</x:v>
      </x:c>
      <x:c r="B368" t="n">
        <x:v>17</x:v>
      </x:c>
      <x:c r="C368" t="n">
        <x:v>5</x:v>
      </x:c>
      <x:c r="D368" t="n">
        <x:v>4051.17</x:v>
      </x:c>
    </x:row>
    <x:row r="369">
      <x:c r="A369" t="n">
        <x:v>12867</x:v>
      </x:c>
      <x:c r="B369" t="n">
        <x:v>26</x:v>
      </x:c>
      <x:c r="C369" t="n">
        <x:v>7</x:v>
      </x:c>
      <x:c r="D369" t="n">
        <x:v>4036.82</x:v>
      </x:c>
    </x:row>
    <x:row r="370">
      <x:c r="A370" t="n">
        <x:v>13815</x:v>
      </x:c>
      <x:c r="B370" t="n">
        <x:v>22</x:v>
      </x:c>
      <x:c r="C370" t="n">
        <x:v>4</x:v>
      </x:c>
      <x:c r="D370" t="n">
        <x:v>4027.36</x:v>
      </x:c>
    </x:row>
    <x:row r="371">
      <x:c r="A371" t="n">
        <x:v>12841</x:v>
      </x:c>
      <x:c r="B371" t="n">
        <x:v>4</x:v>
      </x:c>
      <x:c r="C371" t="n">
        <x:v>25</x:v>
      </x:c>
      <x:c r="D371" t="n">
        <x:v>4022.35</x:v>
      </x:c>
    </x:row>
    <x:row r="372">
      <x:c r="A372" t="n">
        <x:v>12957</x:v>
      </x:c>
      <x:c r="B372" t="n">
        <x:v>9</x:v>
      </x:c>
      <x:c r="C372" t="n">
        <x:v>8</x:v>
      </x:c>
      <x:c r="D372" t="n">
        <x:v>4017.54</x:v>
      </x:c>
    </x:row>
    <x:row r="373">
      <x:c r="A373" t="n">
        <x:v>12378</x:v>
      </x:c>
      <x:c r="B373" t="n">
        <x:v>129</x:v>
      </x:c>
      <x:c r="C373" t="n">
        <x:v>1</x:v>
      </x:c>
      <x:c r="D373" t="n">
        <x:v>4008.62</x:v>
      </x:c>
    </x:row>
    <x:row r="374">
      <x:c r="A374" t="n">
        <x:v>14547</x:v>
      </x:c>
      <x:c r="B374" t="n">
        <x:v>3</x:v>
      </x:c>
      <x:c r="C374" t="n">
        <x:v>8</x:v>
      </x:c>
      <x:c r="D374" t="n">
        <x:v>4007.54</x:v>
      </x:c>
    </x:row>
    <x:row r="375">
      <x:c r="A375" t="n">
        <x:v>16186</x:v>
      </x:c>
      <x:c r="B375" t="n">
        <x:v>22</x:v>
      </x:c>
      <x:c r="C375" t="n">
        <x:v>12</x:v>
      </x:c>
      <x:c r="D375" t="n">
        <x:v>4006.94</x:v>
      </x:c>
    </x:row>
    <x:row r="376">
      <x:c r="A376" t="n">
        <x:v>17769</x:v>
      </x:c>
      <x:c r="B376" t="n">
        <x:v>12</x:v>
      </x:c>
      <x:c r="C376" t="n">
        <x:v>10</x:v>
      </x:c>
      <x:c r="D376" t="n">
        <x:v>3997.98</x:v>
      </x:c>
    </x:row>
    <x:row r="377">
      <x:c r="A377" t="n">
        <x:v>15529</x:v>
      </x:c>
      <x:c r="B377" t="n">
        <x:v>22</x:v>
      </x:c>
      <x:c r="C377" t="n">
        <x:v>11</x:v>
      </x:c>
      <x:c r="D377" t="n">
        <x:v>3995.23</x:v>
      </x:c>
    </x:row>
    <x:row r="378">
      <x:c r="A378" t="n">
        <x:v>17001</x:v>
      </x:c>
      <x:c r="B378" t="n">
        <x:v>0</x:v>
      </x:c>
      <x:c r="C378" t="n">
        <x:v>11</x:v>
      </x:c>
      <x:c r="D378" t="n">
        <x:v>3989.57</x:v>
      </x:c>
    </x:row>
    <x:row r="379">
      <x:c r="A379" t="n">
        <x:v>15416</x:v>
      </x:c>
      <x:c r="B379" t="n">
        <x:v>64</x:v>
      </x:c>
      <x:c r="C379" t="n">
        <x:v>4</x:v>
      </x:c>
      <x:c r="D379" t="n">
        <x:v>3984.32</x:v>
      </x:c>
    </x:row>
    <x:row r="380">
      <x:c r="A380" t="n">
        <x:v>17611</x:v>
      </x:c>
      <x:c r="B380" t="n">
        <x:v>7</x:v>
      </x:c>
      <x:c r="C380" t="n">
        <x:v>15</x:v>
      </x:c>
      <x:c r="D380" t="n">
        <x:v>3984.22</x:v>
      </x:c>
    </x:row>
    <x:row r="381">
      <x:c r="A381" t="n">
        <x:v>12779</x:v>
      </x:c>
      <x:c r="B381" t="n">
        <x:v>37</x:v>
      </x:c>
      <x:c r="C381" t="n">
        <x:v>8</x:v>
      </x:c>
      <x:c r="D381" t="n">
        <x:v>3981.36</x:v>
      </x:c>
    </x:row>
    <x:row r="382">
      <x:c r="A382" t="n">
        <x:v>12727</x:v>
      </x:c>
      <x:c r="B382" t="n">
        <x:v>10</x:v>
      </x:c>
      <x:c r="C382" t="n">
        <x:v>7</x:v>
      </x:c>
      <x:c r="D382" t="n">
        <x:v>3980.7</x:v>
      </x:c>
    </x:row>
    <x:row r="383">
      <x:c r="A383" t="n">
        <x:v>14299</x:v>
      </x:c>
      <x:c r="B383" t="n">
        <x:v>8</x:v>
      </x:c>
      <x:c r="C383" t="n">
        <x:v>9</x:v>
      </x:c>
      <x:c r="D383" t="n">
        <x:v>3965.62</x:v>
      </x:c>
    </x:row>
    <x:row r="384">
      <x:c r="A384" t="n">
        <x:v>13523</x:v>
      </x:c>
      <x:c r="B384" t="n">
        <x:v>33</x:v>
      </x:c>
      <x:c r="C384" t="n">
        <x:v>5</x:v>
      </x:c>
      <x:c r="D384" t="n">
        <x:v>3964.88</x:v>
      </x:c>
    </x:row>
    <x:row r="385">
      <x:c r="A385" t="n">
        <x:v>13183</x:v>
      </x:c>
      <x:c r="B385" t="n">
        <x:v>7</x:v>
      </x:c>
      <x:c r="C385" t="n">
        <x:v>9</x:v>
      </x:c>
      <x:c r="D385" t="n">
        <x:v>3957.78</x:v>
      </x:c>
    </x:row>
    <x:row r="386">
      <x:c r="A386" t="n">
        <x:v>17651</x:v>
      </x:c>
      <x:c r="B386" t="n">
        <x:v>11</x:v>
      </x:c>
      <x:c r="C386" t="n">
        <x:v>10</x:v>
      </x:c>
      <x:c r="D386" t="n">
        <x:v>3945</x:v>
      </x:c>
    </x:row>
    <x:row r="387">
      <x:c r="A387" t="n">
        <x:v>12473</x:v>
      </x:c>
      <x:c r="B387" t="n">
        <x:v>29</x:v>
      </x:c>
      <x:c r="C387" t="n">
        <x:v>5</x:v>
      </x:c>
      <x:c r="D387" t="n">
        <x:v>3938.55</x:v>
      </x:c>
    </x:row>
    <x:row r="388">
      <x:c r="A388" t="n">
        <x:v>17593</x:v>
      </x:c>
      <x:c r="B388" t="n">
        <x:v>3</x:v>
      </x:c>
      <x:c r="C388" t="n">
        <x:v>5</x:v>
      </x:c>
      <x:c r="D388" t="n">
        <x:v>3927.34</x:v>
      </x:c>
    </x:row>
    <x:row r="389">
      <x:c r="A389" t="n">
        <x:v>14739</x:v>
      </x:c>
      <x:c r="B389" t="n">
        <x:v>4</x:v>
      </x:c>
      <x:c r="C389" t="n">
        <x:v>7</x:v>
      </x:c>
      <x:c r="D389" t="n">
        <x:v>3902.28</x:v>
      </x:c>
    </x:row>
    <x:row r="390">
      <x:c r="A390" t="n">
        <x:v>13999</x:v>
      </x:c>
      <x:c r="B390" t="n">
        <x:v>10</x:v>
      </x:c>
      <x:c r="C390" t="n">
        <x:v>12</x:v>
      </x:c>
      <x:c r="D390" t="n">
        <x:v>3901.81</x:v>
      </x:c>
    </x:row>
    <x:row r="391">
      <x:c r="A391" t="n">
        <x:v>14291</x:v>
      </x:c>
      <x:c r="B391" t="n">
        <x:v>1</x:v>
      </x:c>
      <x:c r="C391" t="n">
        <x:v>11</x:v>
      </x:c>
      <x:c r="D391" t="n">
        <x:v>3883.25</x:v>
      </x:c>
    </x:row>
    <x:row r="392">
      <x:c r="A392" t="n">
        <x:v>18073</x:v>
      </x:c>
      <x:c r="B392" t="n">
        <x:v>114</x:v>
      </x:c>
      <x:c r="C392" t="n">
        <x:v>12</x:v>
      </x:c>
      <x:c r="D392" t="n">
        <x:v>3877.52</x:v>
      </x:c>
    </x:row>
    <x:row r="393">
      <x:c r="A393" t="n">
        <x:v>13124</x:v>
      </x:c>
      <x:c r="B393" t="n">
        <x:v>89</x:v>
      </x:c>
      <x:c r="C393" t="n">
        <x:v>3</x:v>
      </x:c>
      <x:c r="D393" t="n">
        <x:v>3866.33</x:v>
      </x:c>
    </x:row>
    <x:row r="394">
      <x:c r="A394" t="n">
        <x:v>15195</x:v>
      </x:c>
      <x:c r="B394" t="n">
        <x:v>2</x:v>
      </x:c>
      <x:c r="C394" t="n">
        <x:v>1</x:v>
      </x:c>
      <x:c r="D394" t="n">
        <x:v>3861</x:v>
      </x:c>
    </x:row>
    <x:row r="395">
      <x:c r="A395" t="n">
        <x:v>16717</x:v>
      </x:c>
      <x:c r="B395" t="n">
        <x:v>23</x:v>
      </x:c>
      <x:c r="C395" t="n">
        <x:v>6</x:v>
      </x:c>
      <x:c r="D395" t="n">
        <x:v>3858.38</x:v>
      </x:c>
    </x:row>
    <x:row r="396">
      <x:c r="A396" t="n">
        <x:v>12662</x:v>
      </x:c>
      <x:c r="B396" t="n">
        <x:v>0</x:v>
      </x:c>
      <x:c r="C396" t="n">
        <x:v>11</x:v>
      </x:c>
      <x:c r="D396" t="n">
        <x:v>3849.78</x:v>
      </x:c>
    </x:row>
    <x:row r="397">
      <x:c r="A397" t="n">
        <x:v>16327</x:v>
      </x:c>
      <x:c r="B397" t="n">
        <x:v>14</x:v>
      </x:c>
      <x:c r="C397" t="n">
        <x:v>6</x:v>
      </x:c>
      <x:c r="D397" t="n">
        <x:v>3844.22</x:v>
      </x:c>
    </x:row>
    <x:row r="398">
      <x:c r="A398" t="n">
        <x:v>13266</x:v>
      </x:c>
      <x:c r="B398" t="n">
        <x:v>11</x:v>
      </x:c>
      <x:c r="C398" t="n">
        <x:v>12</x:v>
      </x:c>
      <x:c r="D398" t="n">
        <x:v>3834.26</x:v>
      </x:c>
    </x:row>
    <x:row r="399">
      <x:c r="A399" t="n">
        <x:v>17091</x:v>
      </x:c>
      <x:c r="B399" t="n">
        <x:v>2</x:v>
      </x:c>
      <x:c r="C399" t="n">
        <x:v>9</x:v>
      </x:c>
      <x:c r="D399" t="n">
        <x:v>3827.76</x:v>
      </x:c>
    </x:row>
    <x:row r="400">
      <x:c r="A400" t="n">
        <x:v>15867</x:v>
      </x:c>
      <x:c r="B400" t="n">
        <x:v>5</x:v>
      </x:c>
      <x:c r="C400" t="n">
        <x:v>15</x:v>
      </x:c>
      <x:c r="D400" t="n">
        <x:v>3812.64</x:v>
      </x:c>
    </x:row>
    <x:row r="401">
      <x:c r="A401" t="n">
        <x:v>12755</x:v>
      </x:c>
      <x:c r="B401" t="n">
        <x:v>280</x:v>
      </x:c>
      <x:c r="C401" t="n">
        <x:v>2</x:v>
      </x:c>
      <x:c r="D401" t="n">
        <x:v>3811.95</x:v>
      </x:c>
    </x:row>
    <x:row r="402">
      <x:c r="A402" t="n">
        <x:v>12597</x:v>
      </x:c>
      <x:c r="B402" t="n">
        <x:v>19</x:v>
      </x:c>
      <x:c r="C402" t="n">
        <x:v>4</x:v>
      </x:c>
      <x:c r="D402" t="n">
        <x:v>3811.22</x:v>
      </x:c>
    </x:row>
    <x:row r="403">
      <x:c r="A403" t="n">
        <x:v>13435</x:v>
      </x:c>
      <x:c r="B403" t="n">
        <x:v>5</x:v>
      </x:c>
      <x:c r="C403" t="n">
        <x:v>7</x:v>
      </x:c>
      <x:c r="D403" t="n">
        <x:v>3809.89</x:v>
      </x:c>
    </x:row>
    <x:row r="404">
      <x:c r="A404" t="n">
        <x:v>12668</x:v>
      </x:c>
      <x:c r="B404" t="n">
        <x:v>11</x:v>
      </x:c>
      <x:c r="C404" t="n">
        <x:v>4</x:v>
      </x:c>
      <x:c r="D404" t="n">
        <x:v>3807.15</x:v>
      </x:c>
    </x:row>
    <x:row r="405">
      <x:c r="A405" t="n">
        <x:v>16145</x:v>
      </x:c>
      <x:c r="B405" t="n">
        <x:v>8</x:v>
      </x:c>
      <x:c r="C405" t="n">
        <x:v>11</x:v>
      </x:c>
      <x:c r="D405" t="n">
        <x:v>3799.49</x:v>
      </x:c>
    </x:row>
    <x:row r="406">
      <x:c r="A406" t="n">
        <x:v>16655</x:v>
      </x:c>
      <x:c r="B406" t="n">
        <x:v>17</x:v>
      </x:c>
      <x:c r="C406" t="n">
        <x:v>6</x:v>
      </x:c>
      <x:c r="D406" t="n">
        <x:v>3794.52</x:v>
      </x:c>
    </x:row>
    <x:row r="407">
      <x:c r="A407" t="n">
        <x:v>16168</x:v>
      </x:c>
      <x:c r="B407" t="n">
        <x:v>10</x:v>
      </x:c>
      <x:c r="C407" t="n">
        <x:v>27</x:v>
      </x:c>
      <x:c r="D407" t="n">
        <x:v>3787.6</x:v>
      </x:c>
    </x:row>
    <x:row r="408">
      <x:c r="A408" t="n">
        <x:v>16019</x:v>
      </x:c>
      <x:c r="B408" t="n">
        <x:v>46</x:v>
      </x:c>
      <x:c r="C408" t="n">
        <x:v>9</x:v>
      </x:c>
      <x:c r="D408" t="n">
        <x:v>3786.24</x:v>
      </x:c>
    </x:row>
    <x:row r="409">
      <x:c r="A409" t="n">
        <x:v>12562</x:v>
      </x:c>
      <x:c r="B409" t="n">
        <x:v>8</x:v>
      </x:c>
      <x:c r="C409" t="n">
        <x:v>7</x:v>
      </x:c>
      <x:c r="D409" t="n">
        <x:v>3781.74</x:v>
      </x:c>
    </x:row>
    <x:row r="410">
      <x:c r="A410" t="n">
        <x:v>17173</x:v>
      </x:c>
      <x:c r="B410" t="n">
        <x:v>5</x:v>
      </x:c>
      <x:c r="C410" t="n">
        <x:v>8</x:v>
      </x:c>
      <x:c r="D410" t="n">
        <x:v>3766.6</x:v>
      </x:c>
    </x:row>
    <x:row r="411">
      <x:c r="A411" t="n">
        <x:v>16904</x:v>
      </x:c>
      <x:c r="B411" t="n">
        <x:v>4</x:v>
      </x:c>
      <x:c r="C411" t="n">
        <x:v>16</x:v>
      </x:c>
      <x:c r="D411" t="n">
        <x:v>3754.27</x:v>
      </x:c>
    </x:row>
    <x:row r="412">
      <x:c r="A412" t="n">
        <x:v>12429</x:v>
      </x:c>
      <x:c r="B412" t="n">
        <x:v>9</x:v>
      </x:c>
      <x:c r="C412" t="n">
        <x:v>4</x:v>
      </x:c>
      <x:c r="D412" t="n">
        <x:v>3750.4</x:v>
      </x:c>
    </x:row>
    <x:row r="413">
      <x:c r="A413" t="n">
        <x:v>17238</x:v>
      </x:c>
      <x:c r="B413" t="n">
        <x:v>2</x:v>
      </x:c>
      <x:c r="C413" t="n">
        <x:v>17</x:v>
      </x:c>
      <x:c r="D413" t="n">
        <x:v>3744.65</x:v>
      </x:c>
    </x:row>
    <x:row r="414">
      <x:c r="A414" t="n">
        <x:v>14145</x:v>
      </x:c>
      <x:c r="B414" t="n">
        <x:v>46</x:v>
      </x:c>
      <x:c r="C414" t="n">
        <x:v>4</x:v>
      </x:c>
      <x:c r="D414" t="n">
        <x:v>3742.2</x:v>
      </x:c>
    </x:row>
    <x:row r="415">
      <x:c r="A415" t="n">
        <x:v>13552</x:v>
      </x:c>
      <x:c r="B415" t="n">
        <x:v>66</x:v>
      </x:c>
      <x:c r="C415" t="n">
        <x:v>12</x:v>
      </x:c>
      <x:c r="D415" t="n">
        <x:v>3740.07</x:v>
      </x:c>
    </x:row>
    <x:row r="416">
      <x:c r="A416" t="n">
        <x:v>16570</x:v>
      </x:c>
      <x:c r="B416" t="n">
        <x:v>15</x:v>
      </x:c>
      <x:c r="C416" t="n">
        <x:v>10</x:v>
      </x:c>
      <x:c r="D416" t="n">
        <x:v>3738.4</x:v>
      </x:c>
    </x:row>
    <x:row r="417">
      <x:c r="A417" t="n">
        <x:v>15808</x:v>
      </x:c>
      <x:c r="B417" t="n">
        <x:v>306</x:v>
      </x:c>
      <x:c r="C417" t="n">
        <x:v>4</x:v>
      </x:c>
      <x:c r="D417" t="n">
        <x:v>3734.97</x:v>
      </x:c>
    </x:row>
    <x:row r="418">
      <x:c r="A418" t="n">
        <x:v>14282</x:v>
      </x:c>
      <x:c r="B418" t="n">
        <x:v>3</x:v>
      </x:c>
      <x:c r="C418" t="n">
        <x:v>15</x:v>
      </x:c>
      <x:c r="D418" t="n">
        <x:v>3729.34</x:v>
      </x:c>
    </x:row>
    <x:row r="419">
      <x:c r="A419" t="n">
        <x:v>12502</x:v>
      </x:c>
      <x:c r="B419" t="n">
        <x:v>95</x:v>
      </x:c>
      <x:c r="C419" t="n">
        <x:v>5</x:v>
      </x:c>
      <x:c r="D419" t="n">
        <x:v>3723.87</x:v>
      </x:c>
    </x:row>
    <x:row r="420">
      <x:c r="A420" t="n">
        <x:v>12647</x:v>
      </x:c>
      <x:c r="B420" t="n">
        <x:v>22</x:v>
      </x:c>
      <x:c r="C420" t="n">
        <x:v>12</x:v>
      </x:c>
      <x:c r="D420" t="n">
        <x:v>3722.82</x:v>
      </x:c>
    </x:row>
    <x:row r="421">
      <x:c r="A421" t="n">
        <x:v>13680</x:v>
      </x:c>
      <x:c r="B421" t="n">
        <x:v>1</x:v>
      </x:c>
      <x:c r="C421" t="n">
        <x:v>4</x:v>
      </x:c>
      <x:c r="D421" t="n">
        <x:v>3722.42</x:v>
      </x:c>
    </x:row>
    <x:row r="422">
      <x:c r="A422" t="n">
        <x:v>16240</x:v>
      </x:c>
      <x:c r="B422" t="n">
        <x:v>24</x:v>
      </x:c>
      <x:c r="C422" t="n">
        <x:v>2</x:v>
      </x:c>
      <x:c r="D422" t="n">
        <x:v>3718.8</x:v>
      </x:c>
    </x:row>
    <x:row r="423">
      <x:c r="A423" t="n">
        <x:v>14364</x:v>
      </x:c>
      <x:c r="B423" t="n">
        <x:v>108</x:v>
      </x:c>
      <x:c r="C423" t="n">
        <x:v>8</x:v>
      </x:c>
      <x:c r="D423" t="n">
        <x:v>3717.35</x:v>
      </x:c>
    </x:row>
    <x:row r="424">
      <x:c r="A424" t="n">
        <x:v>15845</x:v>
      </x:c>
      <x:c r="B424" t="n">
        <x:v>17</x:v>
      </x:c>
      <x:c r="C424" t="n">
        <x:v>8</x:v>
      </x:c>
      <x:c r="D424" t="n">
        <x:v>3711.77</x:v>
      </x:c>
    </x:row>
    <x:row r="425">
      <x:c r="A425" t="n">
        <x:v>15622</x:v>
      </x:c>
      <x:c r="B425" t="n">
        <x:v>43</x:v>
      </x:c>
      <x:c r="C425" t="n">
        <x:v>9</x:v>
      </x:c>
      <x:c r="D425" t="n">
        <x:v>3709.56</x:v>
      </x:c>
    </x:row>
    <x:row r="426">
      <x:c r="A426" t="n">
        <x:v>13148</x:v>
      </x:c>
      <x:c r="B426" t="n">
        <x:v>29</x:v>
      </x:c>
      <x:c r="C426" t="n">
        <x:v>12</x:v>
      </x:c>
      <x:c r="D426" t="n">
        <x:v>3707.12</x:v>
      </x:c>
    </x:row>
    <x:row r="427">
      <x:c r="A427" t="n">
        <x:v>17819</x:v>
      </x:c>
      <x:c r="B427" t="n">
        <x:v>71</x:v>
      </x:c>
      <x:c r="C427" t="n">
        <x:v>7</x:v>
      </x:c>
      <x:c r="D427" t="n">
        <x:v>3704.87</x:v>
      </x:c>
    </x:row>
    <x:row r="428">
      <x:c r="A428" t="n">
        <x:v>15379</x:v>
      </x:c>
      <x:c r="B428" t="n">
        <x:v>169</x:v>
      </x:c>
      <x:c r="C428" t="n">
        <x:v>7</x:v>
      </x:c>
      <x:c r="D428" t="n">
        <x:v>3703.29</x:v>
      </x:c>
    </x:row>
    <x:row r="429">
      <x:c r="A429" t="n">
        <x:v>12553</x:v>
      </x:c>
      <x:c r="B429" t="n">
        <x:v>8</x:v>
      </x:c>
      <x:c r="C429" t="n">
        <x:v>10</x:v>
      </x:c>
      <x:c r="D429" t="n">
        <x:v>3692.28</x:v>
      </x:c>
    </x:row>
    <x:row r="430">
      <x:c r="A430" t="n">
        <x:v>16253</x:v>
      </x:c>
      <x:c r="B430" t="n">
        <x:v>66</x:v>
      </x:c>
      <x:c r="C430" t="n">
        <x:v>2</x:v>
      </x:c>
      <x:c r="D430" t="n">
        <x:v>3683.86</x:v>
      </x:c>
    </x:row>
    <x:row r="431">
      <x:c r="A431" t="n">
        <x:v>15581</x:v>
      </x:c>
      <x:c r="B431" t="n">
        <x:v>120</x:v>
      </x:c>
      <x:c r="C431" t="n">
        <x:v>13</x:v>
      </x:c>
      <x:c r="D431" t="n">
        <x:v>3679.97</x:v>
      </x:c>
    </x:row>
    <x:row r="432">
      <x:c r="A432" t="n">
        <x:v>15296</x:v>
      </x:c>
      <x:c r="B432" t="n">
        <x:v>50</x:v>
      </x:c>
      <x:c r="C432" t="n">
        <x:v>6</x:v>
      </x:c>
      <x:c r="D432" t="n">
        <x:v>3672.86</x:v>
      </x:c>
    </x:row>
    <x:row r="433">
      <x:c r="A433" t="n">
        <x:v>18079</x:v>
      </x:c>
      <x:c r="B433" t="n">
        <x:v>45</x:v>
      </x:c>
      <x:c r="C433" t="n">
        <x:v>4</x:v>
      </x:c>
      <x:c r="D433" t="n">
        <x:v>3651.97</x:v>
      </x:c>
    </x:row>
    <x:row r="434">
      <x:c r="A434" t="n">
        <x:v>13137</x:v>
      </x:c>
      <x:c r="B434" t="n">
        <x:v>10</x:v>
      </x:c>
      <x:c r="C434" t="n">
        <x:v>8</x:v>
      </x:c>
      <x:c r="D434" t="n">
        <x:v>3650.41</x:v>
      </x:c>
    </x:row>
    <x:row r="435">
      <x:c r="A435" t="n">
        <x:v>12417</x:v>
      </x:c>
      <x:c r="B435" t="n">
        <x:v>3</x:v>
      </x:c>
      <x:c r="C435" t="n">
        <x:v>9</x:v>
      </x:c>
      <x:c r="D435" t="n">
        <x:v>3649.1</x:v>
      </x:c>
    </x:row>
    <x:row r="436">
      <x:c r="A436" t="n">
        <x:v>16712</x:v>
      </x:c>
      <x:c r="B436" t="n">
        <x:v>9</x:v>
      </x:c>
      <x:c r="C436" t="n">
        <x:v>11</x:v>
      </x:c>
      <x:c r="D436" t="n">
        <x:v>3645.43</x:v>
      </x:c>
    </x:row>
    <x:row r="437">
      <x:c r="A437" t="n">
        <x:v>13426</x:v>
      </x:c>
      <x:c r="B437" t="n">
        <x:v>0</x:v>
      </x:c>
      <x:c r="C437" t="n">
        <x:v>10</x:v>
      </x:c>
      <x:c r="D437" t="n">
        <x:v>3641.32</x:v>
      </x:c>
    </x:row>
    <x:row r="438">
      <x:c r="A438" t="n">
        <x:v>12619</x:v>
      </x:c>
      <x:c r="B438" t="n">
        <x:v>16</x:v>
      </x:c>
      <x:c r="C438" t="n">
        <x:v>9</x:v>
      </x:c>
      <x:c r="D438" t="n">
        <x:v>3641.24</x:v>
      </x:c>
    </x:row>
    <x:row r="439">
      <x:c r="A439" t="n">
        <x:v>16440</x:v>
      </x:c>
      <x:c r="B439" t="n">
        <x:v>7</x:v>
      </x:c>
      <x:c r="C439" t="n">
        <x:v>5</x:v>
      </x:c>
      <x:c r="D439" t="n">
        <x:v>3640.67</x:v>
      </x:c>
    </x:row>
    <x:row r="440">
      <x:c r="A440" t="n">
        <x:v>13381</x:v>
      </x:c>
      <x:c r="B440" t="n">
        <x:v>31</x:v>
      </x:c>
      <x:c r="C440" t="n">
        <x:v>6</x:v>
      </x:c>
      <x:c r="D440" t="n">
        <x:v>3639.31</x:v>
      </x:c>
    </x:row>
    <x:row r="441">
      <x:c r="A441" t="n">
        <x:v>17230</x:v>
      </x:c>
      <x:c r="B441" t="n">
        <x:v>264</x:v>
      </x:c>
      <x:c r="C441" t="n">
        <x:v>8</x:v>
      </x:c>
      <x:c r="D441" t="n">
        <x:v>3638.41</x:v>
      </x:c>
    </x:row>
    <x:row r="442">
      <x:c r="A442" t="n">
        <x:v>14543</x:v>
      </x:c>
      <x:c r="B442" t="n">
        <x:v>28</x:v>
      </x:c>
      <x:c r="C442" t="n">
        <x:v>16</x:v>
      </x:c>
      <x:c r="D442" t="n">
        <x:v>3630.33</x:v>
      </x:c>
    </x:row>
    <x:row r="443">
      <x:c r="A443" t="n">
        <x:v>17528</x:v>
      </x:c>
      <x:c r="B443" t="n">
        <x:v>1</x:v>
      </x:c>
      <x:c r="C443" t="n">
        <x:v>8</x:v>
      </x:c>
      <x:c r="D443" t="n">
        <x:v>3628.5</x:v>
      </x:c>
    </x:row>
    <x:row r="444">
      <x:c r="A444" t="n">
        <x:v>13327</x:v>
      </x:c>
      <x:c r="B444" t="n">
        <x:v>38</x:v>
      </x:c>
      <x:c r="C444" t="n">
        <x:v>8</x:v>
      </x:c>
      <x:c r="D444" t="n">
        <x:v>3627.77</x:v>
      </x:c>
    </x:row>
    <x:row r="445">
      <x:c r="A445" t="n">
        <x:v>13520</x:v>
      </x:c>
      <x:c r="B445" t="n">
        <x:v>58</x:v>
      </x:c>
      <x:c r="C445" t="n">
        <x:v>6</x:v>
      </x:c>
      <x:c r="D445" t="n">
        <x:v>3624.35</x:v>
      </x:c>
    </x:row>
    <x:row r="446">
      <x:c r="A446" t="n">
        <x:v>17576</x:v>
      </x:c>
      <x:c r="B446" t="n">
        <x:v>8</x:v>
      </x:c>
      <x:c r="C446" t="n">
        <x:v>19</x:v>
      </x:c>
      <x:c r="D446" t="n">
        <x:v>3622.68</x:v>
      </x:c>
    </x:row>
    <x:row r="447">
      <x:c r="A447" t="n">
        <x:v>14040</x:v>
      </x:c>
      <x:c r="B447" t="n">
        <x:v>40</x:v>
      </x:c>
      <x:c r="C447" t="n">
        <x:v>12</x:v>
      </x:c>
      <x:c r="D447" t="n">
        <x:v>3614.92</x:v>
      </x:c>
    </x:row>
    <x:row r="448">
      <x:c r="A448" t="n">
        <x:v>13082</x:v>
      </x:c>
      <x:c r="B448" t="n">
        <x:v>126</x:v>
      </x:c>
      <x:c r="C448" t="n">
        <x:v>9</x:v>
      </x:c>
      <x:c r="D448" t="n">
        <x:v>3613.63</x:v>
      </x:c>
    </x:row>
    <x:row r="449">
      <x:c r="A449" t="n">
        <x:v>15505</x:v>
      </x:c>
      <x:c r="B449" t="n">
        <x:v>52</x:v>
      </x:c>
      <x:c r="C449" t="n">
        <x:v>5</x:v>
      </x:c>
      <x:c r="D449" t="n">
        <x:v>3610.96</x:v>
      </x:c>
    </x:row>
    <x:row r="450">
      <x:c r="A450" t="n">
        <x:v>15113</x:v>
      </x:c>
      <x:c r="B450" t="n">
        <x:v>9</x:v>
      </x:c>
      <x:c r="C450" t="n">
        <x:v>3</x:v>
      </x:c>
      <x:c r="D450" t="n">
        <x:v>3609.33</x:v>
      </x:c>
    </x:row>
    <x:row r="451">
      <x:c r="A451" t="n">
        <x:v>16242</x:v>
      </x:c>
      <x:c r="B451" t="n">
        <x:v>8</x:v>
      </x:c>
      <x:c r="C451" t="n">
        <x:v>7</x:v>
      </x:c>
      <x:c r="D451" t="n">
        <x:v>3603.21</x:v>
      </x:c>
    </x:row>
    <x:row r="452">
      <x:c r="A452" t="n">
        <x:v>15484</x:v>
      </x:c>
      <x:c r="B452" t="n">
        <x:v>1</x:v>
      </x:c>
      <x:c r="C452" t="n">
        <x:v>4</x:v>
      </x:c>
      <x:c r="D452" t="n">
        <x:v>3594.31</x:v>
      </x:c>
    </x:row>
    <x:row r="453">
      <x:c r="A453" t="n">
        <x:v>14132</x:v>
      </x:c>
      <x:c r="B453" t="n">
        <x:v>2</x:v>
      </x:c>
      <x:c r="C453" t="n">
        <x:v>11</x:v>
      </x:c>
      <x:c r="D453" t="n">
        <x:v>3586.03</x:v>
      </x:c>
    </x:row>
    <x:row r="454">
      <x:c r="A454" t="n">
        <x:v>17203</x:v>
      </x:c>
      <x:c r="B454" t="n">
        <x:v>35</x:v>
      </x:c>
      <x:c r="C454" t="n">
        <x:v>6</x:v>
      </x:c>
      <x:c r="D454" t="n">
        <x:v>3563.85</x:v>
      </x:c>
    </x:row>
    <x:row r="455">
      <x:c r="A455" t="n">
        <x:v>17491</x:v>
      </x:c>
      <x:c r="B455" t="n">
        <x:v>1</x:v>
      </x:c>
      <x:c r="C455" t="n">
        <x:v>10</x:v>
      </x:c>
      <x:c r="D455" t="n">
        <x:v>3558.87</x:v>
      </x:c>
    </x:row>
    <x:row r="456">
      <x:c r="A456" t="n">
        <x:v>15544</x:v>
      </x:c>
      <x:c r="B456" t="n">
        <x:v>9</x:v>
      </x:c>
      <x:c r="C456" t="n">
        <x:v>9</x:v>
      </x:c>
      <x:c r="D456" t="n">
        <x:v>3546.71</x:v>
      </x:c>
    </x:row>
    <x:row r="457">
      <x:c r="A457" t="n">
        <x:v>12370</x:v>
      </x:c>
      <x:c r="B457" t="n">
        <x:v>51</x:v>
      </x:c>
      <x:c r="C457" t="n">
        <x:v>4</x:v>
      </x:c>
      <x:c r="D457" t="n">
        <x:v>3545.69</x:v>
      </x:c>
    </x:row>
    <x:row r="458">
      <x:c r="A458" t="n">
        <x:v>14503</x:v>
      </x:c>
      <x:c r="B458" t="n">
        <x:v>3</x:v>
      </x:c>
      <x:c r="C458" t="n">
        <x:v>6</x:v>
      </x:c>
      <x:c r="D458" t="n">
        <x:v>3543.26</x:v>
      </x:c>
    </x:row>
    <x:row r="459">
      <x:c r="A459" t="n">
        <x:v>13448</x:v>
      </x:c>
      <x:c r="B459" t="n">
        <x:v>16</x:v>
      </x:c>
      <x:c r="C459" t="n">
        <x:v>6</x:v>
      </x:c>
      <x:c r="D459" t="n">
        <x:v>3539.37</x:v>
      </x:c>
    </x:row>
    <x:row r="460">
      <x:c r="A460" t="n">
        <x:v>13334</x:v>
      </x:c>
      <x:c r="B460" t="n">
        <x:v>82</x:v>
      </x:c>
      <x:c r="C460" t="n">
        <x:v>3</x:v>
      </x:c>
      <x:c r="D460" t="n">
        <x:v>3536.82</x:v>
      </x:c>
    </x:row>
    <x:row r="461">
      <x:c r="A461" t="n">
        <x:v>12454</x:v>
      </x:c>
      <x:c r="B461" t="n">
        <x:v>56</x:v>
      </x:c>
      <x:c r="C461" t="n">
        <x:v>1</x:v>
      </x:c>
      <x:c r="D461" t="n">
        <x:v>3528.34</x:v>
      </x:c>
    </x:row>
    <x:row r="462">
      <x:c r="A462" t="n">
        <x:v>17160</x:v>
      </x:c>
      <x:c r="B462" t="n">
        <x:v>31</x:v>
      </x:c>
      <x:c r="C462" t="n">
        <x:v>6</x:v>
      </x:c>
      <x:c r="D462" t="n">
        <x:v>3518.03</x:v>
      </x:c>
    </x:row>
    <x:row r="463">
      <x:c r="A463" t="n">
        <x:v>13953</x:v>
      </x:c>
      <x:c r="B463" t="n">
        <x:v>7</x:v>
      </x:c>
      <x:c r="C463" t="n">
        <x:v>7</x:v>
      </x:c>
      <x:c r="D463" t="n">
        <x:v>3515.68</x:v>
      </x:c>
    </x:row>
    <x:row r="464">
      <x:c r="A464" t="n">
        <x:v>16360</x:v>
      </x:c>
      <x:c r="B464" t="n">
        <x:v>4</x:v>
      </x:c>
      <x:c r="C464" t="n">
        <x:v>6</x:v>
      </x:c>
      <x:c r="D464" t="n">
        <x:v>3512.53</x:v>
      </x:c>
    </x:row>
    <x:row r="465">
      <x:c r="A465" t="n">
        <x:v>14395</x:v>
      </x:c>
      <x:c r="B465" t="n">
        <x:v>2</x:v>
      </x:c>
      <x:c r="C465" t="n">
        <x:v>9</x:v>
      </x:c>
      <x:c r="D465" t="n">
        <x:v>3507.71</x:v>
      </x:c>
    </x:row>
    <x:row r="466">
      <x:c r="A466" t="n">
        <x:v>16131</x:v>
      </x:c>
      <x:c r="B466" t="n">
        <x:v>51</x:v>
      </x:c>
      <x:c r="C466" t="n">
        <x:v>6</x:v>
      </x:c>
      <x:c r="D466" t="n">
        <x:v>3506.54</x:v>
      </x:c>
    </x:row>
    <x:row r="467">
      <x:c r="A467" t="n">
        <x:v>14907</x:v>
      </x:c>
      <x:c r="B467" t="n">
        <x:v>3</x:v>
      </x:c>
      <x:c r="C467" t="n">
        <x:v>7</x:v>
      </x:c>
      <x:c r="D467" t="n">
        <x:v>3501.1</x:v>
      </x:c>
    </x:row>
    <x:row r="468">
      <x:c r="A468" t="n">
        <x:v>16458</x:v>
      </x:c>
      <x:c r="B468" t="n">
        <x:v>2</x:v>
      </x:c>
      <x:c r="C468" t="n">
        <x:v>18</x:v>
      </x:c>
      <x:c r="D468" t="n">
        <x:v>3482.74</x:v>
      </x:c>
    </x:row>
    <x:row r="469">
      <x:c r="A469" t="n">
        <x:v>13993</x:v>
      </x:c>
      <x:c r="B469" t="n">
        <x:v>42</x:v>
      </x:c>
      <x:c r="C469" t="n">
        <x:v>9</x:v>
      </x:c>
      <x:c r="D469" t="n">
        <x:v>3466.36</x:v>
      </x:c>
    </x:row>
    <x:row r="470">
      <x:c r="A470" t="n">
        <x:v>13014</x:v>
      </x:c>
      <x:c r="B470" t="n">
        <x:v>10</x:v>
      </x:c>
      <x:c r="C470" t="n">
        <x:v>10</x:v>
      </x:c>
      <x:c r="D470" t="n">
        <x:v>3466.28</x:v>
      </x:c>
    </x:row>
    <x:row r="471">
      <x:c r="A471" t="n">
        <x:v>17758</x:v>
      </x:c>
      <x:c r="B471" t="n">
        <x:v>19</x:v>
      </x:c>
      <x:c r="C471" t="n">
        <x:v>8</x:v>
      </x:c>
      <x:c r="D471" t="n">
        <x:v>3456.7</x:v>
      </x:c>
    </x:row>
    <x:row r="472">
      <x:c r="A472" t="n">
        <x:v>15410</x:v>
      </x:c>
      <x:c r="B472" t="n">
        <x:v>84</x:v>
      </x:c>
      <x:c r="C472" t="n">
        <x:v>8</x:v>
      </x:c>
      <x:c r="D472" t="n">
        <x:v>3450.84</x:v>
      </x:c>
    </x:row>
    <x:row r="473">
      <x:c r="A473" t="n">
        <x:v>13536</x:v>
      </x:c>
      <x:c r="B473" t="n">
        <x:v>1</x:v>
      </x:c>
      <x:c r="C473" t="n">
        <x:v>7</x:v>
      </x:c>
      <x:c r="D473" t="n">
        <x:v>3448.29</x:v>
      </x:c>
    </x:row>
    <x:row r="474">
      <x:c r="A474" t="n">
        <x:v>15129</x:v>
      </x:c>
      <x:c r="B474" t="n">
        <x:v>50</x:v>
      </x:c>
      <x:c r="C474" t="n">
        <x:v>11</x:v>
      </x:c>
      <x:c r="D474" t="n">
        <x:v>3447.4</x:v>
      </x:c>
    </x:row>
    <x:row r="475">
      <x:c r="A475" t="n">
        <x:v>15974</x:v>
      </x:c>
      <x:c r="B475" t="n">
        <x:v>39</x:v>
      </x:c>
      <x:c r="C475" t="n">
        <x:v>7</x:v>
      </x:c>
      <x:c r="D475" t="n">
        <x:v>3442.15</x:v>
      </x:c>
    </x:row>
    <x:row r="476">
      <x:c r="A476" t="n">
        <x:v>17725</x:v>
      </x:c>
      <x:c r="B476" t="n">
        <x:v>16</x:v>
      </x:c>
      <x:c r="C476" t="n">
        <x:v>11</x:v>
      </x:c>
      <x:c r="D476" t="n">
        <x:v>3439.08</x:v>
      </x:c>
    </x:row>
    <x:row r="477">
      <x:c r="A477" t="n">
        <x:v>15676</x:v>
      </x:c>
      <x:c r="B477" t="n">
        <x:v>18</x:v>
      </x:c>
      <x:c r="C477" t="n">
        <x:v>3</x:v>
      </x:c>
      <x:c r="D477" t="n">
        <x:v>3435.76</x:v>
      </x:c>
    </x:row>
    <x:row r="478">
      <x:c r="A478" t="n">
        <x:v>14221</x:v>
      </x:c>
      <x:c r="B478" t="n">
        <x:v>42</x:v>
      </x:c>
      <x:c r="C478" t="n">
        <x:v>9</x:v>
      </x:c>
      <x:c r="D478" t="n">
        <x:v>3432.8</x:v>
      </x:c>
    </x:row>
    <x:row r="479">
      <x:c r="A479" t="n">
        <x:v>12406</x:v>
      </x:c>
      <x:c r="B479" t="n">
        <x:v>22</x:v>
      </x:c>
      <x:c r="C479" t="n">
        <x:v>2</x:v>
      </x:c>
      <x:c r="D479" t="n">
        <x:v>3415.3</x:v>
      </x:c>
    </x:row>
    <x:row r="480">
      <x:c r="A480" t="n">
        <x:v>15981</x:v>
      </x:c>
      <x:c r="B480" t="n">
        <x:v>24</x:v>
      </x:c>
      <x:c r="C480" t="n">
        <x:v>8</x:v>
      </x:c>
      <x:c r="D480" t="n">
        <x:v>3408.48</x:v>
      </x:c>
    </x:row>
    <x:row r="481">
      <x:c r="A481" t="n">
        <x:v>13437</x:v>
      </x:c>
      <x:c r="B481" t="n">
        <x:v>14</x:v>
      </x:c>
      <x:c r="C481" t="n">
        <x:v>7</x:v>
      </x:c>
      <x:c r="D481" t="n">
        <x:v>3408.06</x:v>
      </x:c>
    </x:row>
    <x:row r="482">
      <x:c r="A482" t="n">
        <x:v>17669</x:v>
      </x:c>
      <x:c r="B482" t="n">
        <x:v>42</x:v>
      </x:c>
      <x:c r="C482" t="n">
        <x:v>7</x:v>
      </x:c>
      <x:c r="D482" t="n">
        <x:v>3406.72</x:v>
      </x:c>
    </x:row>
    <x:row r="483">
      <x:c r="A483" t="n">
        <x:v>13198</x:v>
      </x:c>
      <x:c r="B483" t="n">
        <x:v>10</x:v>
      </x:c>
      <x:c r="C483" t="n">
        <x:v>6</x:v>
      </x:c>
      <x:c r="D483" t="n">
        <x:v>3401.24</x:v>
      </x:c>
    </x:row>
    <x:row r="484">
      <x:c r="A484" t="n">
        <x:v>15228</x:v>
      </x:c>
      <x:c r="B484" t="n">
        <x:v>66</x:v>
      </x:c>
      <x:c r="C484" t="n">
        <x:v>4</x:v>
      </x:c>
      <x:c r="D484" t="n">
        <x:v>3386.71</x:v>
      </x:c>
    </x:row>
    <x:row r="485">
      <x:c r="A485" t="n">
        <x:v>13842</x:v>
      </x:c>
      <x:c r="B485" t="n">
        <x:v>58</x:v>
      </x:c>
      <x:c r="C485" t="n">
        <x:v>9</x:v>
      </x:c>
      <x:c r="D485" t="n">
        <x:v>3385.62</x:v>
      </x:c>
    </x:row>
    <x:row r="486">
      <x:c r="A486" t="n">
        <x:v>15708</x:v>
      </x:c>
      <x:c r="B486" t="n">
        <x:v>40</x:v>
      </x:c>
      <x:c r="C486" t="n">
        <x:v>7</x:v>
      </x:c>
      <x:c r="D486" t="n">
        <x:v>3364.24</x:v>
      </x:c>
    </x:row>
    <x:row r="487">
      <x:c r="A487" t="n">
        <x:v>16011</x:v>
      </x:c>
      <x:c r="B487" t="n">
        <x:v>8</x:v>
      </x:c>
      <x:c r="C487" t="n">
        <x:v>16</x:v>
      </x:c>
      <x:c r="D487" t="n">
        <x:v>3362.71</x:v>
      </x:c>
    </x:row>
    <x:row r="488">
      <x:c r="A488" t="n">
        <x:v>14227</x:v>
      </x:c>
      <x:c r="B488" t="n">
        <x:v>26</x:v>
      </x:c>
      <x:c r="C488" t="n">
        <x:v>10</x:v>
      </x:c>
      <x:c r="D488" t="n">
        <x:v>3350.96</x:v>
      </x:c>
    </x:row>
    <x:row r="489">
      <x:c r="A489" t="n">
        <x:v>16818</x:v>
      </x:c>
      <x:c r="B489" t="n">
        <x:v>10</x:v>
      </x:c>
      <x:c r="C489" t="n">
        <x:v>11</x:v>
      </x:c>
      <x:c r="D489" t="n">
        <x:v>3349.57</x:v>
      </x:c>
    </x:row>
    <x:row r="490">
      <x:c r="A490" t="n">
        <x:v>16607</x:v>
      </x:c>
      <x:c r="B490" t="n">
        <x:v>17</x:v>
      </x:c>
      <x:c r="C490" t="n">
        <x:v>14</x:v>
      </x:c>
      <x:c r="D490" t="n">
        <x:v>3347.71</x:v>
      </x:c>
    </x:row>
    <x:row r="491">
      <x:c r="A491" t="n">
        <x:v>17183</x:v>
      </x:c>
      <x:c r="B491" t="n">
        <x:v>7</x:v>
      </x:c>
      <x:c r="C491" t="n">
        <x:v>6</x:v>
      </x:c>
      <x:c r="D491" t="n">
        <x:v>3347.31</x:v>
      </x:c>
    </x:row>
    <x:row r="492">
      <x:c r="A492" t="n">
        <x:v>13015</x:v>
      </x:c>
      <x:c r="B492" t="n">
        <x:v>53</x:v>
      </x:c>
      <x:c r="C492" t="n">
        <x:v>5</x:v>
      </x:c>
      <x:c r="D492" t="n">
        <x:v>3346.28</x:v>
      </x:c>
    </x:row>
    <x:row r="493">
      <x:c r="A493" t="n">
        <x:v>12643</x:v>
      </x:c>
      <x:c r="B493" t="n">
        <x:v>128</x:v>
      </x:c>
      <x:c r="C493" t="n">
        <x:v>6</x:v>
      </x:c>
      <x:c r="D493" t="n">
        <x:v>3344.64</x:v>
      </x:c>
    </x:row>
    <x:row r="494">
      <x:c r="A494" t="n">
        <x:v>12613</x:v>
      </x:c>
      <x:c r="B494" t="n">
        <x:v>57</x:v>
      </x:c>
      <x:c r="C494" t="n">
        <x:v>5</x:v>
      </x:c>
      <x:c r="D494" t="n">
        <x:v>3344.38</x:v>
      </x:c>
    </x:row>
    <x:row r="495">
      <x:c r="A495" t="n">
        <x:v>12594</x:v>
      </x:c>
      <x:c r="B495" t="n">
        <x:v>37</x:v>
      </x:c>
      <x:c r="C495" t="n">
        <x:v>10</x:v>
      </x:c>
      <x:c r="D495" t="n">
        <x:v>3338.22</x:v>
      </x:c>
    </x:row>
    <x:row r="496">
      <x:c r="A496" t="n">
        <x:v>16556</x:v>
      </x:c>
      <x:c r="B496" t="n">
        <x:v>66</x:v>
      </x:c>
      <x:c r="C496" t="n">
        <x:v>7</x:v>
      </x:c>
      <x:c r="D496" t="n">
        <x:v>3313.79</x:v>
      </x:c>
    </x:row>
    <x:row r="497">
      <x:c r="A497" t="n">
        <x:v>13373</x:v>
      </x:c>
      <x:c r="B497" t="n">
        <x:v>60</x:v>
      </x:c>
      <x:c r="C497" t="n">
        <x:v>3</x:v>
      </x:c>
      <x:c r="D497" t="n">
        <x:v>3312.25</x:v>
      </x:c>
    </x:row>
    <x:row r="498">
      <x:c r="A498" t="n">
        <x:v>14841</x:v>
      </x:c>
      <x:c r="B498" t="n">
        <x:v>53</x:v>
      </x:c>
      <x:c r="C498" t="n">
        <x:v>6</x:v>
      </x:c>
      <x:c r="D498" t="n">
        <x:v>3295.76</x:v>
      </x:c>
    </x:row>
    <x:row r="499">
      <x:c r="A499" t="n">
        <x:v>14702</x:v>
      </x:c>
      <x:c r="B499" t="n">
        <x:v>1</x:v>
      </x:c>
      <x:c r="C499" t="n">
        <x:v>17</x:v>
      </x:c>
      <x:c r="D499" t="n">
        <x:v>3292.14</x:v>
      </x:c>
    </x:row>
    <x:row r="500">
      <x:c r="A500" t="n">
        <x:v>15632</x:v>
      </x:c>
      <x:c r="B500" t="n">
        <x:v>15</x:v>
      </x:c>
      <x:c r="C500" t="n">
        <x:v>8</x:v>
      </x:c>
      <x:c r="D500" t="n">
        <x:v>3285.31</x:v>
      </x:c>
    </x:row>
    <x:row r="501">
      <x:c r="A501" t="n">
        <x:v>12480</x:v>
      </x:c>
      <x:c r="B501" t="n">
        <x:v>28</x:v>
      </x:c>
      <x:c r="C501" t="n">
        <x:v>4</x:v>
      </x:c>
      <x:c r="D501" t="n">
        <x:v>3281.63</x:v>
      </x:c>
    </x:row>
    <x:row r="502">
      <x:c r="A502" t="n">
        <x:v>15764</x:v>
      </x:c>
      <x:c r="B502" t="n">
        <x:v>88</x:v>
      </x:c>
      <x:c r="C502" t="n">
        <x:v>6</x:v>
      </x:c>
      <x:c r="D502" t="n">
        <x:v>3279.97</x:v>
      </x:c>
    </x:row>
    <x:row r="503">
      <x:c r="A503" t="n">
        <x:v>17723</x:v>
      </x:c>
      <x:c r="B503" t="n">
        <x:v>127</x:v>
      </x:c>
      <x:c r="C503" t="n">
        <x:v>6</x:v>
      </x:c>
      <x:c r="D503" t="n">
        <x:v>3276.4</x:v>
      </x:c>
    </x:row>
    <x:row r="504">
      <x:c r="A504" t="n">
        <x:v>13952</x:v>
      </x:c>
      <x:c r="B504" t="n">
        <x:v>217</x:v>
      </x:c>
      <x:c r="C504" t="n">
        <x:v>2</x:v>
      </x:c>
      <x:c r="D504" t="n">
        <x:v>3251.07</x:v>
      </x:c>
    </x:row>
    <x:row r="505">
      <x:c r="A505" t="n">
        <x:v>13047</x:v>
      </x:c>
      <x:c r="B505" t="n">
        <x:v>31</x:v>
      </x:c>
      <x:c r="C505" t="n">
        <x:v>10</x:v>
      </x:c>
      <x:c r="D505" t="n">
        <x:v>3237.54</x:v>
      </x:c>
    </x:row>
    <x:row r="506">
      <x:c r="A506" t="n">
        <x:v>15443</x:v>
      </x:c>
      <x:c r="B506" t="n">
        <x:v>1</x:v>
      </x:c>
      <x:c r="C506" t="n">
        <x:v>7</x:v>
      </x:c>
      <x:c r="D506" t="n">
        <x:v>3236.91</x:v>
      </x:c>
    </x:row>
    <x:row r="507">
      <x:c r="A507" t="n">
        <x:v>17050</x:v>
      </x:c>
      <x:c r="B507" t="n">
        <x:v>96</x:v>
      </x:c>
      <x:c r="C507" t="n">
        <x:v>6</x:v>
      </x:c>
      <x:c r="D507" t="n">
        <x:v>3228.84</x:v>
      </x:c>
    </x:row>
    <x:row r="508">
      <x:c r="A508" t="n">
        <x:v>14175</x:v>
      </x:c>
      <x:c r="B508" t="n">
        <x:v>59</x:v>
      </x:c>
      <x:c r="C508" t="n">
        <x:v>3</x:v>
      </x:c>
      <x:c r="D508" t="n">
        <x:v>3222.3</x:v>
      </x:c>
    </x:row>
    <x:row r="509">
      <x:c r="A509" t="n">
        <x:v>13880</x:v>
      </x:c>
      <x:c r="B509" t="n">
        <x:v>21</x:v>
      </x:c>
      <x:c r="C509" t="n">
        <x:v>13</x:v>
      </x:c>
      <x:c r="D509" t="n">
        <x:v>3219.77</x:v>
      </x:c>
    </x:row>
    <x:row r="510">
      <x:c r="A510" t="n">
        <x:v>13268</x:v>
      </x:c>
      <x:c r="B510" t="n">
        <x:v>17</x:v>
      </x:c>
      <x:c r="C510" t="n">
        <x:v>11</x:v>
      </x:c>
      <x:c r="D510" t="n">
        <x:v>3214.69</x:v>
      </x:c>
    </x:row>
    <x:row r="511">
      <x:c r="A511" t="n">
        <x:v>14388</x:v>
      </x:c>
      <x:c r="B511" t="n">
        <x:v>10</x:v>
      </x:c>
      <x:c r="C511" t="n">
        <x:v>8</x:v>
      </x:c>
      <x:c r="D511" t="n">
        <x:v>3212.84</x:v>
      </x:c>
    </x:row>
    <x:row r="512">
      <x:c r="A512" t="n">
        <x:v>16107</x:v>
      </x:c>
      <x:c r="B512" t="n">
        <x:v>17</x:v>
      </x:c>
      <x:c r="C512" t="n">
        <x:v>7</x:v>
      </x:c>
      <x:c r="D512" t="n">
        <x:v>3204.16</x:v>
      </x:c>
    </x:row>
    <x:row r="513">
      <x:c r="A513" t="n">
        <x:v>17220</x:v>
      </x:c>
      <x:c r="B513" t="n">
        <x:v>24</x:v>
      </x:c>
      <x:c r="C513" t="n">
        <x:v>14</x:v>
      </x:c>
      <x:c r="D513" t="n">
        <x:v>3198.25</x:v>
      </x:c>
    </x:row>
    <x:row r="514">
      <x:c r="A514" t="n">
        <x:v>13868</x:v>
      </x:c>
      <x:c r="B514" t="n">
        <x:v>7</x:v>
      </x:c>
      <x:c r="C514" t="n">
        <x:v>2</x:v>
      </x:c>
      <x:c r="D514" t="n">
        <x:v>3192.54</x:v>
      </x:c>
    </x:row>
    <x:row r="515">
      <x:c r="A515" t="n">
        <x:v>17685</x:v>
      </x:c>
      <x:c r="B515" t="n">
        <x:v>16</x:v>
      </x:c>
      <x:c r="C515" t="n">
        <x:v>7</x:v>
      </x:c>
      <x:c r="D515" t="n">
        <x:v>3191.53</x:v>
      </x:c>
    </x:row>
    <x:row r="516">
      <x:c r="A516" t="n">
        <x:v>13758</x:v>
      </x:c>
      <x:c r="B516" t="n">
        <x:v>11</x:v>
      </x:c>
      <x:c r="C516" t="n">
        <x:v>7</x:v>
      </x:c>
      <x:c r="D516" t="n">
        <x:v>3190.55</x:v>
      </x:c>
    </x:row>
    <x:row r="517">
      <x:c r="A517" t="n">
        <x:v>14844</x:v>
      </x:c>
      <x:c r="B517" t="n">
        <x:v>63</x:v>
      </x:c>
      <x:c r="C517" t="n">
        <x:v>4</x:v>
      </x:c>
      <x:c r="D517" t="n">
        <x:v>3189.81</x:v>
      </x:c>
    </x:row>
    <x:row r="518">
      <x:c r="A518" t="n">
        <x:v>12456</x:v>
      </x:c>
      <x:c r="B518" t="n">
        <x:v>44</x:v>
      </x:c>
      <x:c r="C518" t="n">
        <x:v>3</x:v>
      </x:c>
      <x:c r="D518" t="n">
        <x:v>3181.04</x:v>
      </x:c>
    </x:row>
    <x:row r="519">
      <x:c r="A519" t="n">
        <x:v>17672</x:v>
      </x:c>
      <x:c r="B519" t="n">
        <x:v>50</x:v>
      </x:c>
      <x:c r="C519" t="n">
        <x:v>2</x:v>
      </x:c>
      <x:c r="D519" t="n">
        <x:v>3178.17</x:v>
      </x:c>
    </x:row>
    <x:row r="520">
      <x:c r="A520" t="n">
        <x:v>17231</x:v>
      </x:c>
      <x:c r="B520" t="n">
        <x:v>12</x:v>
      </x:c>
      <x:c r="C520" t="n">
        <x:v>10</x:v>
      </x:c>
      <x:c r="D520" t="n">
        <x:v>3174.32</x:v>
      </x:c>
    </x:row>
    <x:row r="521">
      <x:c r="A521" t="n">
        <x:v>16837</x:v>
      </x:c>
      <x:c r="B521" t="n">
        <x:v>31</x:v>
      </x:c>
      <x:c r="C521" t="n">
        <x:v>11</x:v>
      </x:c>
      <x:c r="D521" t="n">
        <x:v>3170.98</x:v>
      </x:c>
    </x:row>
    <x:row r="522">
      <x:c r="A522" t="n">
        <x:v>16041</x:v>
      </x:c>
      <x:c r="B522" t="n">
        <x:v>30</x:v>
      </x:c>
      <x:c r="C522" t="n">
        <x:v>3</x:v>
      </x:c>
      <x:c r="D522" t="n">
        <x:v>3166.4</x:v>
      </x:c>
    </x:row>
    <x:row r="523">
      <x:c r="A523" t="n">
        <x:v>15861</x:v>
      </x:c>
      <x:c r="B523" t="n">
        <x:v>12</x:v>
      </x:c>
      <x:c r="C523" t="n">
        <x:v>8</x:v>
      </x:c>
      <x:c r="D523" t="n">
        <x:v>3165.36</x:v>
      </x:c>
    </x:row>
    <x:row r="524">
      <x:c r="A524" t="n">
        <x:v>17863</x:v>
      </x:c>
      <x:c r="B524" t="n">
        <x:v>59</x:v>
      </x:c>
      <x:c r="C524" t="n">
        <x:v>6</x:v>
      </x:c>
      <x:c r="D524" t="n">
        <x:v>3160</x:v>
      </x:c>
    </x:row>
    <x:row r="525">
      <x:c r="A525" t="n">
        <x:v>15065</x:v>
      </x:c>
      <x:c r="B525" t="n">
        <x:v>37</x:v>
      </x:c>
      <x:c r="C525" t="n">
        <x:v>4</x:v>
      </x:c>
      <x:c r="D525" t="n">
        <x:v>3158.13</x:v>
      </x:c>
    </x:row>
    <x:row r="526">
      <x:c r="A526" t="n">
        <x:v>14235</x:v>
      </x:c>
      <x:c r="B526" t="n">
        <x:v>75</x:v>
      </x:c>
      <x:c r="C526" t="n">
        <x:v>5</x:v>
      </x:c>
      <x:c r="D526" t="n">
        <x:v>3144.86</x:v>
      </x:c>
    </x:row>
    <x:row r="527">
      <x:c r="A527" t="n">
        <x:v>13742</x:v>
      </x:c>
      <x:c r="B527" t="n">
        <x:v>16</x:v>
      </x:c>
      <x:c r="C527" t="n">
        <x:v>12</x:v>
      </x:c>
      <x:c r="D527" t="n">
        <x:v>3131.02</x:v>
      </x:c>
    </x:row>
    <x:row r="528">
      <x:c r="A528" t="n">
        <x:v>16156</x:v>
      </x:c>
      <x:c r="B528" t="n">
        <x:v>8</x:v>
      </x:c>
      <x:c r="C528" t="n">
        <x:v>9</x:v>
      </x:c>
      <x:c r="D528" t="n">
        <x:v>3122.04</x:v>
      </x:c>
    </x:row>
    <x:row r="529">
      <x:c r="A529" t="n">
        <x:v>13685</x:v>
      </x:c>
      <x:c r="B529" t="n">
        <x:v>2</x:v>
      </x:c>
      <x:c r="C529" t="n">
        <x:v>7</x:v>
      </x:c>
      <x:c r="D529" t="n">
        <x:v>3119.44</x:v>
      </x:c>
    </x:row>
    <x:row r="530">
      <x:c r="A530" t="n">
        <x:v>16326</x:v>
      </x:c>
      <x:c r="B530" t="n">
        <x:v>5</x:v>
      </x:c>
      <x:c r="C530" t="n">
        <x:v>14</x:v>
      </x:c>
      <x:c r="D530" t="n">
        <x:v>3110.96</x:v>
      </x:c>
    </x:row>
    <x:row r="531">
      <x:c r="A531" t="n">
        <x:v>16678</x:v>
      </x:c>
      <x:c r="B531" t="n">
        <x:v>2</x:v>
      </x:c>
      <x:c r="C531" t="n">
        <x:v>12</x:v>
      </x:c>
      <x:c r="D531" t="n">
        <x:v>3109.99</x:v>
      </x:c>
    </x:row>
    <x:row r="532">
      <x:c r="A532" t="n">
        <x:v>13869</x:v>
      </x:c>
      <x:c r="B532" t="n">
        <x:v>123</x:v>
      </x:c>
      <x:c r="C532" t="n">
        <x:v>4</x:v>
      </x:c>
      <x:c r="D532" t="n">
        <x:v>3104.95</x:v>
      </x:c>
    </x:row>
    <x:row r="533">
      <x:c r="A533" t="n">
        <x:v>14099</x:v>
      </x:c>
      <x:c r="B533" t="n">
        <x:v>16</x:v>
      </x:c>
      <x:c r="C533" t="n">
        <x:v>11</x:v>
      </x:c>
      <x:c r="D533" t="n">
        <x:v>3104.17</x:v>
      </x:c>
    </x:row>
    <x:row r="534">
      <x:c r="A534" t="n">
        <x:v>16905</x:v>
      </x:c>
      <x:c r="B534" t="n">
        <x:v>5</x:v>
      </x:c>
      <x:c r="C534" t="n">
        <x:v>7</x:v>
      </x:c>
      <x:c r="D534" t="n">
        <x:v>3102.43</x:v>
      </x:c>
    </x:row>
    <x:row r="535">
      <x:c r="A535" t="n">
        <x:v>15491</x:v>
      </x:c>
      <x:c r="B535" t="n">
        <x:v>95</x:v>
      </x:c>
      <x:c r="C535" t="n">
        <x:v>6</x:v>
      </x:c>
      <x:c r="D535" t="n">
        <x:v>3100.09</x:v>
      </x:c>
    </x:row>
    <x:row r="536">
      <x:c r="A536" t="n">
        <x:v>14257</x:v>
      </x:c>
      <x:c r="B536" t="n">
        <x:v>64</x:v>
      </x:c>
      <x:c r="C536" t="n">
        <x:v>5</x:v>
      </x:c>
      <x:c r="D536" t="n">
        <x:v>3099.72</x:v>
      </x:c>
    </x:row>
    <x:row r="537">
      <x:c r="A537" t="n">
        <x:v>14565</x:v>
      </x:c>
      <x:c r="B537" t="n">
        <x:v>95</x:v>
      </x:c>
      <x:c r="C537" t="n">
        <x:v>4</x:v>
      </x:c>
      <x:c r="D537" t="n">
        <x:v>3099.12</x:v>
      </x:c>
    </x:row>
    <x:row r="538">
      <x:c r="A538" t="n">
        <x:v>13135</x:v>
      </x:c>
      <x:c r="B538" t="n">
        <x:v>196</x:v>
      </x:c>
      <x:c r="C538" t="n">
        <x:v>1</x:v>
      </x:c>
      <x:c r="D538" t="n">
        <x:v>3096</x:v>
      </x:c>
    </x:row>
    <x:row r="539">
      <x:c r="A539" t="n">
        <x:v>17059</x:v>
      </x:c>
      <x:c r="B539" t="n">
        <x:v>29</x:v>
      </x:c>
      <x:c r="C539" t="n">
        <x:v>5</x:v>
      </x:c>
      <x:c r="D539" t="n">
        <x:v>3095.04</x:v>
      </x:c>
    </x:row>
    <x:row r="540">
      <x:c r="A540" t="n">
        <x:v>13362</x:v>
      </x:c>
      <x:c r="B540" t="n">
        <x:v>9</x:v>
      </x:c>
      <x:c r="C540" t="n">
        <x:v>4</x:v>
      </x:c>
      <x:c r="D540" t="n">
        <x:v>3090.74</x:v>
      </x:c>
    </x:row>
    <x:row r="541">
      <x:c r="A541" t="n">
        <x:v>15998</x:v>
      </x:c>
      <x:c r="B541" t="n">
        <x:v>36</x:v>
      </x:c>
      <x:c r="C541" t="n">
        <x:v>5</x:v>
      </x:c>
      <x:c r="D541" t="n">
        <x:v>3089.97</x:v>
      </x:c>
    </x:row>
    <x:row r="542">
      <x:c r="A542" t="n">
        <x:v>16218</x:v>
      </x:c>
      <x:c r="B542" t="n">
        <x:v>29</x:v>
      </x:c>
      <x:c r="C542" t="n">
        <x:v>7</x:v>
      </x:c>
      <x:c r="D542" t="n">
        <x:v>3084.68</x:v>
      </x:c>
    </x:row>
    <x:row r="543">
      <x:c r="A543" t="n">
        <x:v>18272</x:v>
      </x:c>
      <x:c r="B543" t="n">
        <x:v>2</x:v>
      </x:c>
      <x:c r="C543" t="n">
        <x:v>6</x:v>
      </x:c>
      <x:c r="D543" t="n">
        <x:v>3078.58</x:v>
      </x:c>
    </x:row>
    <x:row r="544">
      <x:c r="A544" t="n">
        <x:v>12910</x:v>
      </x:c>
      <x:c r="B544" t="n">
        <x:v>23</x:v>
      </x:c>
      <x:c r="C544" t="n">
        <x:v>8</x:v>
      </x:c>
      <x:c r="D544" t="n">
        <x:v>3075.04</x:v>
      </x:c>
    </x:row>
    <x:row r="545">
      <x:c r="A545" t="n">
        <x:v>13631</x:v>
      </x:c>
      <x:c r="B545" t="n">
        <x:v>99</x:v>
      </x:c>
      <x:c r="C545" t="n">
        <x:v>11</x:v>
      </x:c>
      <x:c r="D545" t="n">
        <x:v>3070.42</x:v>
      </x:c>
    </x:row>
    <x:row r="546">
      <x:c r="A546" t="n">
        <x:v>16686</x:v>
      </x:c>
      <x:c r="B546" t="n">
        <x:v>47</x:v>
      </x:c>
      <x:c r="C546" t="n">
        <x:v>7</x:v>
      </x:c>
      <x:c r="D546" t="n">
        <x:v>3062.83</x:v>
      </x:c>
    </x:row>
    <x:row r="547">
      <x:c r="A547" t="n">
        <x:v>14456</x:v>
      </x:c>
      <x:c r="B547" t="n">
        <x:v>5</x:v>
      </x:c>
      <x:c r="C547" t="n">
        <x:v>9</x:v>
      </x:c>
      <x:c r="D547" t="n">
        <x:v>3062.4</x:v>
      </x:c>
    </x:row>
    <x:row r="548">
      <x:c r="A548" t="n">
        <x:v>17799</x:v>
      </x:c>
      <x:c r="B548" t="n">
        <x:v>22</x:v>
      </x:c>
      <x:c r="C548" t="n">
        <x:v>10</x:v>
      </x:c>
      <x:c r="D548" t="n">
        <x:v>3055.93</x:v>
      </x:c>
    </x:row>
    <x:row r="549">
      <x:c r="A549" t="n">
        <x:v>16940</x:v>
      </x:c>
      <x:c r="B549" t="n">
        <x:v>52</x:v>
      </x:c>
      <x:c r="C549" t="n">
        <x:v>3</x:v>
      </x:c>
      <x:c r="D549" t="n">
        <x:v>3049.88</x:v>
      </x:c>
    </x:row>
    <x:row r="550">
      <x:c r="A550" t="n">
        <x:v>16393</x:v>
      </x:c>
      <x:c r="B550" t="n">
        <x:v>2</x:v>
      </x:c>
      <x:c r="C550" t="n">
        <x:v>13</x:v>
      </x:c>
      <x:c r="D550" t="n">
        <x:v>3046.21</x:v>
      </x:c>
    </x:row>
    <x:row r="551">
      <x:c r="A551" t="n">
        <x:v>16709</x:v>
      </x:c>
      <x:c r="B551" t="n">
        <x:v>84</x:v>
      </x:c>
      <x:c r="C551" t="n">
        <x:v>5</x:v>
      </x:c>
      <x:c r="D551" t="n">
        <x:v>3029.87</x:v>
      </x:c>
    </x:row>
    <x:row r="552">
      <x:c r="A552" t="n">
        <x:v>12598</x:v>
      </x:c>
      <x:c r="B552" t="n">
        <x:v>9</x:v>
      </x:c>
      <x:c r="C552" t="n">
        <x:v>8</x:v>
      </x:c>
      <x:c r="D552" t="n">
        <x:v>3023.08</x:v>
      </x:c>
    </x:row>
    <x:row r="553">
      <x:c r="A553" t="n">
        <x:v>12395</x:v>
      </x:c>
      <x:c r="B553" t="n">
        <x:v>19</x:v>
      </x:c>
      <x:c r="C553" t="n">
        <x:v>12</x:v>
      </x:c>
      <x:c r="D553" t="n">
        <x:v>3018.63</x:v>
      </x:c>
    </x:row>
    <x:row r="554">
      <x:c r="A554" t="n">
        <x:v>18094</x:v>
      </x:c>
      <x:c r="B554" t="n">
        <x:v>81</x:v>
      </x:c>
      <x:c r="C554" t="n">
        <x:v>7</x:v>
      </x:c>
      <x:c r="D554" t="n">
        <x:v>3017.3</x:v>
      </x:c>
    </x:row>
    <x:row r="555">
      <x:c r="A555" t="n">
        <x:v>12754</x:v>
      </x:c>
      <x:c r="B555" t="n">
        <x:v>235</x:v>
      </x:c>
      <x:c r="C555" t="n">
        <x:v>3</x:v>
      </x:c>
      <x:c r="D555" t="n">
        <x:v>3010.74</x:v>
      </x:c>
    </x:row>
    <x:row r="556">
      <x:c r="A556" t="n">
        <x:v>12916</x:v>
      </x:c>
      <x:c r="B556" t="n">
        <x:v>138</x:v>
      </x:c>
      <x:c r="C556" t="n">
        <x:v>4</x:v>
      </x:c>
      <x:c r="D556" t="n">
        <x:v>3006.15</x:v>
      </x:c>
    </x:row>
    <x:row r="557">
      <x:c r="A557" t="n">
        <x:v>15521</x:v>
      </x:c>
      <x:c r="B557" t="n">
        <x:v>40</x:v>
      </x:c>
      <x:c r="C557" t="n">
        <x:v>8</x:v>
      </x:c>
      <x:c r="D557" t="n">
        <x:v>3000.2</x:v>
      </x:c>
    </x:row>
    <x:row r="558">
      <x:c r="A558" t="n">
        <x:v>17659</x:v>
      </x:c>
      <x:c r="B558" t="n">
        <x:v>17</x:v>
      </x:c>
      <x:c r="C558" t="n">
        <x:v>12</x:v>
      </x:c>
      <x:c r="D558" t="n">
        <x:v>2999.46</x:v>
      </x:c>
    </x:row>
    <x:row r="559">
      <x:c r="A559" t="n">
        <x:v>17504</x:v>
      </x:c>
      <x:c r="B559" t="n">
        <x:v>206</x:v>
      </x:c>
      <x:c r="C559" t="n">
        <x:v>9</x:v>
      </x:c>
      <x:c r="D559" t="n">
        <x:v>2997.03</x:v>
      </x:c>
    </x:row>
    <x:row r="560">
      <x:c r="A560" t="n">
        <x:v>12670</x:v>
      </x:c>
      <x:c r="B560" t="n">
        <x:v>10</x:v>
      </x:c>
      <x:c r="C560" t="n">
        <x:v>5</x:v>
      </x:c>
      <x:c r="D560" t="n">
        <x:v>2996.05</x:v>
      </x:c>
    </x:row>
    <x:row r="561">
      <x:c r="A561" t="n">
        <x:v>14307</x:v>
      </x:c>
      <x:c r="B561" t="n">
        <x:v>88</x:v>
      </x:c>
      <x:c r="C561" t="n">
        <x:v>6</x:v>
      </x:c>
      <x:c r="D561" t="n">
        <x:v>2995.72</x:v>
      </x:c>
    </x:row>
    <x:row r="562">
      <x:c r="A562" t="n">
        <x:v>15687</x:v>
      </x:c>
      <x:c r="B562" t="n">
        <x:v>8</x:v>
      </x:c>
      <x:c r="C562" t="n">
        <x:v>9</x:v>
      </x:c>
      <x:c r="D562" t="n">
        <x:v>2993.1</x:v>
      </x:c>
    </x:row>
    <x:row r="563">
      <x:c r="A563" t="n">
        <x:v>14639</x:v>
      </x:c>
      <x:c r="B563" t="n">
        <x:v>52</x:v>
      </x:c>
      <x:c r="C563" t="n">
        <x:v>6</x:v>
      </x:c>
      <x:c r="D563" t="n">
        <x:v>2984.49</x:v>
      </x:c>
    </x:row>
    <x:row r="564">
      <x:c r="A564" t="n">
        <x:v>13451</x:v>
      </x:c>
      <x:c r="B564" t="n">
        <x:v>26</x:v>
      </x:c>
      <x:c r="C564" t="n">
        <x:v>5</x:v>
      </x:c>
      <x:c r="D564" t="n">
        <x:v>2976.15</x:v>
      </x:c>
    </x:row>
    <x:row r="565">
      <x:c r="A565" t="n">
        <x:v>14032</x:v>
      </x:c>
      <x:c r="B565" t="n">
        <x:v>2</x:v>
      </x:c>
      <x:c r="C565" t="n">
        <x:v>11</x:v>
      </x:c>
      <x:c r="D565" t="n">
        <x:v>2975.59</x:v>
      </x:c>
    </x:row>
    <x:row r="566">
      <x:c r="A566" t="n">
        <x:v>15854</x:v>
      </x:c>
      <x:c r="B566" t="n">
        <x:v>4</x:v>
      </x:c>
      <x:c r="C566" t="n">
        <x:v>12</x:v>
      </x:c>
      <x:c r="D566" t="n">
        <x:v>2974.65</x:v>
      </x:c>
    </x:row>
    <x:row r="567">
      <x:c r="A567" t="n">
        <x:v>16497</x:v>
      </x:c>
      <x:c r="B567" t="n">
        <x:v>49</x:v>
      </x:c>
      <x:c r="C567" t="n">
        <x:v>6</x:v>
      </x:c>
      <x:c r="D567" t="n">
        <x:v>2965.69</x:v>
      </x:c>
    </x:row>
    <x:row r="568">
      <x:c r="A568" t="n">
        <x:v>17924</x:v>
      </x:c>
      <x:c r="B568" t="n">
        <x:v>11</x:v>
      </x:c>
      <x:c r="C568" t="n">
        <x:v>7</x:v>
      </x:c>
      <x:c r="D568" t="n">
        <x:v>2962.5</x:v>
      </x:c>
    </x:row>
    <x:row r="569">
      <x:c r="A569" t="n">
        <x:v>14868</x:v>
      </x:c>
      <x:c r="B569" t="n">
        <x:v>3</x:v>
      </x:c>
      <x:c r="C569" t="n">
        <x:v>8</x:v>
      </x:c>
      <x:c r="D569" t="n">
        <x:v>2953.59</x:v>
      </x:c>
    </x:row>
    <x:row r="570">
      <x:c r="A570" t="n">
        <x:v>17084</x:v>
      </x:c>
      <x:c r="B570" t="n">
        <x:v>35</x:v>
      </x:c>
      <x:c r="C570" t="n">
        <x:v>2</x:v>
      </x:c>
      <x:c r="D570" t="n">
        <x:v>2949.75</x:v>
      </x:c>
    </x:row>
    <x:row r="571">
      <x:c r="A571" t="n">
        <x:v>17444</x:v>
      </x:c>
      <x:c r="B571" t="n">
        <x:v>147</x:v>
      </x:c>
      <x:c r="C571" t="n">
        <x:v>3</x:v>
      </x:c>
      <x:c r="D571" t="n">
        <x:v>2940.04</x:v>
      </x:c>
    </x:row>
    <x:row r="572">
      <x:c r="A572" t="n">
        <x:v>16316</x:v>
      </x:c>
      <x:c r="B572" t="n">
        <x:v>64</x:v>
      </x:c>
      <x:c r="C572" t="n">
        <x:v>8</x:v>
      </x:c>
      <x:c r="D572" t="n">
        <x:v>2938.91</x:v>
      </x:c>
    </x:row>
    <x:row r="573">
      <x:c r="A573" t="n">
        <x:v>14530</x:v>
      </x:c>
      <x:c r="B573" t="n">
        <x:v>25</x:v>
      </x:c>
      <x:c r="C573" t="n">
        <x:v>6</x:v>
      </x:c>
      <x:c r="D573" t="n">
        <x:v>2925.91</x:v>
      </x:c>
    </x:row>
    <x:row r="574">
      <x:c r="A574" t="n">
        <x:v>17512</x:v>
      </x:c>
      <x:c r="B574" t="n">
        <x:v>28</x:v>
      </x:c>
      <x:c r="C574" t="n">
        <x:v>10</x:v>
      </x:c>
      <x:c r="D574" t="n">
        <x:v>2924.99</x:v>
      </x:c>
    </x:row>
    <x:row r="575">
      <x:c r="A575" t="n">
        <x:v>15606</x:v>
      </x:c>
      <x:c r="B575" t="n">
        <x:v>61</x:v>
      </x:c>
      <x:c r="C575" t="n">
        <x:v>9</x:v>
      </x:c>
      <x:c r="D575" t="n">
        <x:v>2920.16</x:v>
      </x:c>
    </x:row>
    <x:row r="576">
      <x:c r="A576" t="n">
        <x:v>12906</x:v>
      </x:c>
      <x:c r="B576" t="n">
        <x:v>11</x:v>
      </x:c>
      <x:c r="C576" t="n">
        <x:v>5</x:v>
      </x:c>
      <x:c r="D576" t="n">
        <x:v>2919.81</x:v>
      </x:c>
    </x:row>
    <x:row r="577">
      <x:c r="A577" t="n">
        <x:v>14112</x:v>
      </x:c>
      <x:c r="B577" t="n">
        <x:v>22</x:v>
      </x:c>
      <x:c r="C577" t="n">
        <x:v>7</x:v>
      </x:c>
      <x:c r="D577" t="n">
        <x:v>2915.15</x:v>
      </x:c>
    </x:row>
    <x:row r="578">
      <x:c r="A578" t="n">
        <x:v>12438</x:v>
      </x:c>
      <x:c r="B578" t="n">
        <x:v>14</x:v>
      </x:c>
      <x:c r="C578" t="n">
        <x:v>2</x:v>
      </x:c>
      <x:c r="D578" t="n">
        <x:v>2906.85</x:v>
      </x:c>
    </x:row>
    <x:row r="579">
      <x:c r="A579" t="n">
        <x:v>17644</x:v>
      </x:c>
      <x:c r="B579" t="n">
        <x:v>1</x:v>
      </x:c>
      <x:c r="C579" t="n">
        <x:v>11</x:v>
      </x:c>
      <x:c r="D579" t="n">
        <x:v>2895.64</x:v>
      </x:c>
    </x:row>
    <x:row r="580">
      <x:c r="A580" t="n">
        <x:v>18144</x:v>
      </x:c>
      <x:c r="B580" t="n">
        <x:v>7</x:v>
      </x:c>
      <x:c r="C580" t="n">
        <x:v>12</x:v>
      </x:c>
      <x:c r="D580" t="n">
        <x:v>2888.75</x:v>
      </x:c>
    </x:row>
    <x:row r="581">
      <x:c r="A581" t="n">
        <x:v>12408</x:v>
      </x:c>
      <x:c r="B581" t="n">
        <x:v>32</x:v>
      </x:c>
      <x:c r="C581" t="n">
        <x:v>5</x:v>
      </x:c>
      <x:c r="D581" t="n">
        <x:v>2888.55</x:v>
      </x:c>
    </x:row>
    <x:row r="582">
      <x:c r="A582" t="n">
        <x:v>13735</x:v>
      </x:c>
      <x:c r="B582" t="n">
        <x:v>24</x:v>
      </x:c>
      <x:c r="C582" t="n">
        <x:v>4</x:v>
      </x:c>
      <x:c r="D582" t="n">
        <x:v>2885.24</x:v>
      </x:c>
    </x:row>
    <x:row r="583">
      <x:c r="A583" t="n">
        <x:v>16633</x:v>
      </x:c>
      <x:c r="B583" t="n">
        <x:v>17</x:v>
      </x:c>
      <x:c r="C583" t="n">
        <x:v>6</x:v>
      </x:c>
      <x:c r="D583" t="n">
        <x:v>2883.1</x:v>
      </x:c>
    </x:row>
    <x:row r="584">
      <x:c r="A584" t="n">
        <x:v>15673</x:v>
      </x:c>
      <x:c r="B584" t="n">
        <x:v>88</x:v>
      </x:c>
      <x:c r="C584" t="n">
        <x:v>4</x:v>
      </x:c>
      <x:c r="D584" t="n">
        <x:v>2881.02</x:v>
      </x:c>
    </x:row>
    <x:row r="585">
      <x:c r="A585" t="n">
        <x:v>14251</x:v>
      </x:c>
      <x:c r="B585" t="n">
        <x:v>1</x:v>
      </x:c>
      <x:c r="C585" t="n">
        <x:v>5</x:v>
      </x:c>
      <x:c r="D585" t="n">
        <x:v>2879.7</x:v>
      </x:c>
    </x:row>
    <x:row r="586">
      <x:c r="A586" t="n">
        <x:v>17728</x:v>
      </x:c>
      <x:c r="B586" t="n">
        <x:v>3</x:v>
      </x:c>
      <x:c r="C586" t="n">
        <x:v>3</x:v>
      </x:c>
      <x:c r="D586" t="n">
        <x:v>2876.01</x:v>
      </x:c>
    </x:row>
    <x:row r="587">
      <x:c r="A587" t="n">
        <x:v>14005</x:v>
      </x:c>
      <x:c r="B587" t="n">
        <x:v>9</x:v>
      </x:c>
      <x:c r="C587" t="n">
        <x:v>5</x:v>
      </x:c>
      <x:c r="D587" t="n">
        <x:v>2874.72</x:v>
      </x:c>
    </x:row>
    <x:row r="588">
      <x:c r="A588" t="n">
        <x:v>15628</x:v>
      </x:c>
      <x:c r="B588" t="n">
        <x:v>4</x:v>
      </x:c>
      <x:c r="C588" t="n">
        <x:v>9</x:v>
      </x:c>
      <x:c r="D588" t="n">
        <x:v>2870.24</x:v>
      </x:c>
    </x:row>
    <x:row r="589">
      <x:c r="A589" t="n">
        <x:v>14711</x:v>
      </x:c>
      <x:c r="B589" t="n">
        <x:v>10</x:v>
      </x:c>
      <x:c r="C589" t="n">
        <x:v>11</x:v>
      </x:c>
      <x:c r="D589" t="n">
        <x:v>2868.8</x:v>
      </x:c>
    </x:row>
    <x:row r="590">
      <x:c r="A590" t="n">
        <x:v>13901</x:v>
      </x:c>
      <x:c r="B590" t="n">
        <x:v>72</x:v>
      </x:c>
      <x:c r="C590" t="n">
        <x:v>5</x:v>
      </x:c>
      <x:c r="D590" t="n">
        <x:v>2867.2</x:v>
      </x:c>
    </x:row>
    <x:row r="591">
      <x:c r="A591" t="n">
        <x:v>14535</x:v>
      </x:c>
      <x:c r="B591" t="n">
        <x:v>60</x:v>
      </x:c>
      <x:c r="C591" t="n">
        <x:v>3</x:v>
      </x:c>
      <x:c r="D591" t="n">
        <x:v>2864.19</x:v>
      </x:c>
    </x:row>
    <x:row r="592">
      <x:c r="A592" t="n">
        <x:v>12685</x:v>
      </x:c>
      <x:c r="B592" t="n">
        <x:v>28</x:v>
      </x:c>
      <x:c r="C592" t="n">
        <x:v>6</x:v>
      </x:c>
      <x:c r="D592" t="n">
        <x:v>2863.08</x:v>
      </x:c>
    </x:row>
    <x:row r="593">
      <x:c r="A593" t="n">
        <x:v>18145</x:v>
      </x:c>
      <x:c r="B593" t="n">
        <x:v>12</x:v>
      </x:c>
      <x:c r="C593" t="n">
        <x:v>4</x:v>
      </x:c>
      <x:c r="D593" t="n">
        <x:v>2861.55</x:v>
      </x:c>
    </x:row>
    <x:row r="594">
      <x:c r="A594" t="n">
        <x:v>16928</x:v>
      </x:c>
      <x:c r="B594" t="n">
        <x:v>80</x:v>
      </x:c>
      <x:c r="C594" t="n">
        <x:v>17</x:v>
      </x:c>
      <x:c r="D594" t="n">
        <x:v>2847.6</x:v>
      </x:c>
    </x:row>
    <x:row r="595">
      <x:c r="A595" t="n">
        <x:v>15984</x:v>
      </x:c>
      <x:c r="B595" t="n">
        <x:v>2</x:v>
      </x:c>
      <x:c r="C595" t="n">
        <x:v>10</x:v>
      </x:c>
      <x:c r="D595" t="n">
        <x:v>2837.67</x:v>
      </x:c>
    </x:row>
    <x:row r="596">
      <x:c r="A596" t="n">
        <x:v>14852</x:v>
      </x:c>
      <x:c r="B596" t="n">
        <x:v>58</x:v>
      </x:c>
      <x:c r="C596" t="n">
        <x:v>6</x:v>
      </x:c>
      <x:c r="D596" t="n">
        <x:v>2836.69</x:v>
      </x:c>
    </x:row>
    <x:row r="597">
      <x:c r="A597" t="n">
        <x:v>14572</x:v>
      </x:c>
      <x:c r="B597" t="n">
        <x:v>3</x:v>
      </x:c>
      <x:c r="C597" t="n">
        <x:v>7</x:v>
      </x:c>
      <x:c r="D597" t="n">
        <x:v>2832.84</x:v>
      </x:c>
    </x:row>
    <x:row r="598">
      <x:c r="A598" t="n">
        <x:v>17596</x:v>
      </x:c>
      <x:c r="B598" t="n">
        <x:v>23</x:v>
      </x:c>
      <x:c r="C598" t="n">
        <x:v>7</x:v>
      </x:c>
      <x:c r="D598" t="n">
        <x:v>2827.93</x:v>
      </x:c>
    </x:row>
    <x:row r="599">
      <x:c r="A599" t="n">
        <x:v>14842</x:v>
      </x:c>
      <x:c r="B599" t="n">
        <x:v>43</x:v>
      </x:c>
      <x:c r="C599" t="n">
        <x:v>4</x:v>
      </x:c>
      <x:c r="D599" t="n">
        <x:v>2824.69</x:v>
      </x:c>
    </x:row>
    <x:row r="600">
      <x:c r="A600" t="n">
        <x:v>13174</x:v>
      </x:c>
      <x:c r="B600" t="n">
        <x:v>16</x:v>
      </x:c>
      <x:c r="C600" t="n">
        <x:v>3</x:v>
      </x:c>
      <x:c r="D600" t="n">
        <x:v>2817.03</x:v>
      </x:c>
    </x:row>
    <x:row r="601">
      <x:c r="A601" t="n">
        <x:v>16871</x:v>
      </x:c>
      <x:c r="B601" t="n">
        <x:v>22</x:v>
      </x:c>
      <x:c r="C601" t="n">
        <x:v>6</x:v>
      </x:c>
      <x:c r="D601" t="n">
        <x:v>2812.34</x:v>
      </x:c>
    </x:row>
    <x:row r="602">
      <x:c r="A602" t="n">
        <x:v>12356</x:v>
      </x:c>
      <x:c r="B602" t="n">
        <x:v>22</x:v>
      </x:c>
      <x:c r="C602" t="n">
        <x:v>3</x:v>
      </x:c>
      <x:c r="D602" t="n">
        <x:v>2811.43</x:v>
      </x:c>
    </x:row>
    <x:row r="603">
      <x:c r="A603" t="n">
        <x:v>14903</x:v>
      </x:c>
      <x:c r="B603" t="n">
        <x:v>21</x:v>
      </x:c>
      <x:c r="C603" t="n">
        <x:v>5</x:v>
      </x:c>
      <x:c r="D603" t="n">
        <x:v>2810.63</x:v>
      </x:c>
    </x:row>
    <x:row r="604">
      <x:c r="A604" t="n">
        <x:v>18230</x:v>
      </x:c>
      <x:c r="B604" t="n">
        <x:v>9</x:v>
      </x:c>
      <x:c r="C604" t="n">
        <x:v>7</x:v>
      </x:c>
      <x:c r="D604" t="n">
        <x:v>2810.2</x:v>
      </x:c>
    </x:row>
    <x:row r="605">
      <x:c r="A605" t="n">
        <x:v>13230</x:v>
      </x:c>
      <x:c r="B605" t="n">
        <x:v>4</x:v>
      </x:c>
      <x:c r="C605" t="n">
        <x:v>14</x:v>
      </x:c>
      <x:c r="D605" t="n">
        <x:v>2806.97</x:v>
      </x:c>
    </x:row>
    <x:row r="606">
      <x:c r="A606" t="n">
        <x:v>16081</x:v>
      </x:c>
      <x:c r="B606" t="n">
        <x:v>56</x:v>
      </x:c>
      <x:c r="C606" t="n">
        <x:v>5</x:v>
      </x:c>
      <x:c r="D606" t="n">
        <x:v>2806.9</x:v>
      </x:c>
    </x:row>
    <x:row r="607">
      <x:c r="A607" t="n">
        <x:v>16764</x:v>
      </x:c>
      <x:c r="B607" t="n">
        <x:v>3</x:v>
      </x:c>
      <x:c r="C607" t="n">
        <x:v>13</x:v>
      </x:c>
      <x:c r="D607" t="n">
        <x:v>2799.25</x:v>
      </x:c>
    </x:row>
    <x:row r="608">
      <x:c r="A608" t="n">
        <x:v>15993</x:v>
      </x:c>
      <x:c r="B608" t="n">
        <x:v>8</x:v>
      </x:c>
      <x:c r="C608" t="n">
        <x:v>7</x:v>
      </x:c>
      <x:c r="D608" t="n">
        <x:v>2797.57</x:v>
      </x:c>
    </x:row>
    <x:row r="609">
      <x:c r="A609" t="n">
        <x:v>13769</x:v>
      </x:c>
      <x:c r="B609" t="n">
        <x:v>2</x:v>
      </x:c>
      <x:c r="C609" t="n">
        <x:v>10</x:v>
      </x:c>
      <x:c r="D609" t="n">
        <x:v>2796.51</x:v>
      </x:c>
    </x:row>
    <x:row r="610">
      <x:c r="A610" t="n">
        <x:v>12578</x:v>
      </x:c>
      <x:c r="B610" t="n">
        <x:v>21</x:v>
      </x:c>
      <x:c r="C610" t="n">
        <x:v>2</x:v>
      </x:c>
      <x:c r="D610" t="n">
        <x:v>2794.51</x:v>
      </x:c>
    </x:row>
    <x:row r="611">
      <x:c r="A611" t="n">
        <x:v>12758</x:v>
      </x:c>
      <x:c r="B611" t="n">
        <x:v>116</x:v>
      </x:c>
      <x:c r="C611" t="n">
        <x:v>2</x:v>
      </x:c>
      <x:c r="D611" t="n">
        <x:v>2791.59</x:v>
      </x:c>
    </x:row>
    <x:row r="612">
      <x:c r="A612" t="n">
        <x:v>17739</x:v>
      </x:c>
      <x:c r="B612" t="n">
        <x:v>11</x:v>
      </x:c>
      <x:c r="C612" t="n">
        <x:v>7</x:v>
      </x:c>
      <x:c r="D612" t="n">
        <x:v>2791.35</x:v>
      </x:c>
    </x:row>
    <x:row r="613">
      <x:c r="A613" t="n">
        <x:v>14626</x:v>
      </x:c>
      <x:c r="B613" t="n">
        <x:v>23</x:v>
      </x:c>
      <x:c r="C613" t="n">
        <x:v>4</x:v>
      </x:c>
      <x:c r="D613" t="n">
        <x:v>2791.27</x:v>
      </x:c>
    </x:row>
    <x:row r="614">
      <x:c r="A614" t="n">
        <x:v>17213</x:v>
      </x:c>
      <x:c r="B614" t="n">
        <x:v>40</x:v>
      </x:c>
      <x:c r="C614" t="n">
        <x:v>7</x:v>
      </x:c>
      <x:c r="D614" t="n">
        <x:v>2781.23</x:v>
      </x:c>
    </x:row>
    <x:row r="615">
      <x:c r="A615" t="n">
        <x:v>12388</x:v>
      </x:c>
      <x:c r="B615" t="n">
        <x:v>15</x:v>
      </x:c>
      <x:c r="C615" t="n">
        <x:v>6</x:v>
      </x:c>
      <x:c r="D615" t="n">
        <x:v>2780.66</x:v>
      </x:c>
    </x:row>
    <x:row r="616">
      <x:c r="A616" t="n">
        <x:v>14121</x:v>
      </x:c>
      <x:c r="B616" t="n">
        <x:v>3</x:v>
      </x:c>
      <x:c r="C616" t="n">
        <x:v>4</x:v>
      </x:c>
      <x:c r="D616" t="n">
        <x:v>2780.15</x:v>
      </x:c>
    </x:row>
    <x:row r="617">
      <x:c r="A617" t="n">
        <x:v>17838</x:v>
      </x:c>
      <x:c r="B617" t="n">
        <x:v>26</x:v>
      </x:c>
      <x:c r="C617" t="n">
        <x:v>5</x:v>
      </x:c>
      <x:c r="D617" t="n">
        <x:v>2779.3</x:v>
      </x:c>
    </x:row>
    <x:row r="618">
      <x:c r="A618" t="n">
        <x:v>13870</x:v>
      </x:c>
      <x:c r="B618" t="n">
        <x:v>2</x:v>
      </x:c>
      <x:c r="C618" t="n">
        <x:v>8</x:v>
      </x:c>
      <x:c r="D618" t="n">
        <x:v>2770.94</x:v>
      </x:c>
    </x:row>
    <x:row r="619">
      <x:c r="A619" t="n">
        <x:v>15356</x:v>
      </x:c>
      <x:c r="B619" t="n">
        <x:v>31</x:v>
      </x:c>
      <x:c r="C619" t="n">
        <x:v>10</x:v>
      </x:c>
      <x:c r="D619" t="n">
        <x:v>2766.5</x:v>
      </x:c>
    </x:row>
    <x:row r="620">
      <x:c r="A620" t="n">
        <x:v>15114</x:v>
      </x:c>
      <x:c r="B620" t="n">
        <x:v>30</x:v>
      </x:c>
      <x:c r="C620" t="n">
        <x:v>10</x:v>
      </x:c>
      <x:c r="D620" t="n">
        <x:v>2760.56</x:v>
      </x:c>
    </x:row>
    <x:row r="621">
      <x:c r="A621" t="n">
        <x:v>14854</x:v>
      </x:c>
      <x:c r="B621" t="n">
        <x:v>78</x:v>
      </x:c>
      <x:c r="C621" t="n">
        <x:v>7</x:v>
      </x:c>
      <x:c r="D621" t="n">
        <x:v>2759.83</x:v>
      </x:c>
    </x:row>
    <x:row r="622">
      <x:c r="A622" t="n">
        <x:v>13971</x:v>
      </x:c>
      <x:c r="B622" t="n">
        <x:v>18</x:v>
      </x:c>
      <x:c r="C622" t="n">
        <x:v>8</x:v>
      </x:c>
      <x:c r="D622" t="n">
        <x:v>2758.26</x:v>
      </x:c>
    </x:row>
    <x:row r="623">
      <x:c r="A623" t="n">
        <x:v>15321</x:v>
      </x:c>
      <x:c r="B623" t="n">
        <x:v>70</x:v>
      </x:c>
      <x:c r="C623" t="n">
        <x:v>3</x:v>
      </x:c>
      <x:c r="D623" t="n">
        <x:v>2748.31</x:v>
      </x:c>
    </x:row>
    <x:row r="624">
      <x:c r="A624" t="n">
        <x:v>12669</x:v>
      </x:c>
      <x:c r="B624" t="n">
        <x:v>150</x:v>
      </x:c>
      <x:c r="C624" t="n">
        <x:v>3</x:v>
      </x:c>
      <x:c r="D624" t="n">
        <x:v>2744.03</x:v>
      </x:c>
    </x:row>
    <x:row r="625">
      <x:c r="A625" t="n">
        <x:v>14808</x:v>
      </x:c>
      <x:c r="B625" t="n">
        <x:v>39</x:v>
      </x:c>
      <x:c r="C625" t="n">
        <x:v>8</x:v>
      </x:c>
      <x:c r="D625" t="n">
        <x:v>2741.17</x:v>
      </x:c>
    </x:row>
    <x:row r="626">
      <x:c r="A626" t="n">
        <x:v>14125</x:v>
      </x:c>
      <x:c r="B626" t="n">
        <x:v>10</x:v>
      </x:c>
      <x:c r="C626" t="n">
        <x:v>3</x:v>
      </x:c>
      <x:c r="D626" t="n">
        <x:v>2740.43</x:v>
      </x:c>
    </x:row>
    <x:row r="627">
      <x:c r="A627" t="n">
        <x:v>15696</x:v>
      </x:c>
      <x:c r="B627" t="n">
        <x:v>33</x:v>
      </x:c>
      <x:c r="C627" t="n">
        <x:v>8</x:v>
      </x:c>
      <x:c r="D627" t="n">
        <x:v>2736.46</x:v>
      </x:c>
    </x:row>
    <x:row r="628">
      <x:c r="A628" t="n">
        <x:v>16938</x:v>
      </x:c>
      <x:c r="B628" t="n">
        <x:v>8</x:v>
      </x:c>
      <x:c r="C628" t="n">
        <x:v>4</x:v>
      </x:c>
      <x:c r="D628" t="n">
        <x:v>2736.38</x:v>
      </x:c>
    </x:row>
    <x:row r="629">
      <x:c r="A629" t="n">
        <x:v>16003</x:v>
      </x:c>
      <x:c r="B629" t="n">
        <x:v>29</x:v>
      </x:c>
      <x:c r="C629" t="n">
        <x:v>5</x:v>
      </x:c>
      <x:c r="D629" t="n">
        <x:v>2735.37</x:v>
      </x:c>
    </x:row>
    <x:row r="630">
      <x:c r="A630" t="n">
        <x:v>12840</x:v>
      </x:c>
      <x:c r="B630" t="n">
        <x:v>143</x:v>
      </x:c>
      <x:c r="C630" t="n">
        <x:v>4</x:v>
      </x:c>
      <x:c r="D630" t="n">
        <x:v>2726.77</x:v>
      </x:c>
    </x:row>
    <x:row r="631">
      <x:c r="A631" t="n">
        <x:v>12380</x:v>
      </x:c>
      <x:c r="B631" t="n">
        <x:v>21</x:v>
      </x:c>
      <x:c r="C631" t="n">
        <x:v>4</x:v>
      </x:c>
      <x:c r="D631" t="n">
        <x:v>2724.81</x:v>
      </x:c>
    </x:row>
    <x:row r="632">
      <x:c r="A632" t="n">
        <x:v>12708</x:v>
      </x:c>
      <x:c r="B632" t="n">
        <x:v>29</x:v>
      </x:c>
      <x:c r="C632" t="n">
        <x:v>10</x:v>
      </x:c>
      <x:c r="D632" t="n">
        <x:v>2712.91</x:v>
      </x:c>
    </x:row>
    <x:row r="633">
      <x:c r="A633" t="n">
        <x:v>15796</x:v>
      </x:c>
      <x:c r="B633" t="n">
        <x:v>1</x:v>
      </x:c>
      <x:c r="C633" t="n">
        <x:v>8</x:v>
      </x:c>
      <x:c r="D633" t="n">
        <x:v>2711.56</x:v>
      </x:c>
    </x:row>
    <x:row r="634">
      <x:c r="A634" t="n">
        <x:v>17069</x:v>
      </x:c>
      <x:c r="B634" t="n">
        <x:v>28</x:v>
      </x:c>
      <x:c r="C634" t="n">
        <x:v>9</x:v>
      </x:c>
      <x:c r="D634" t="n">
        <x:v>2709.7</x:v>
      </x:c>
    </x:row>
    <x:row r="635">
      <x:c r="A635" t="n">
        <x:v>13285</x:v>
      </x:c>
      <x:c r="B635" t="n">
        <x:v>23</x:v>
      </x:c>
      <x:c r="C635" t="n">
        <x:v>4</x:v>
      </x:c>
      <x:c r="D635" t="n">
        <x:v>2709.12</x:v>
      </x:c>
    </x:row>
    <x:row r="636">
      <x:c r="A636" t="n">
        <x:v>13654</x:v>
      </x:c>
      <x:c r="B636" t="n">
        <x:v>43</x:v>
      </x:c>
      <x:c r="C636" t="n">
        <x:v>6</x:v>
      </x:c>
      <x:c r="D636" t="n">
        <x:v>2707.33</x:v>
      </x:c>
    </x:row>
    <x:row r="637">
      <x:c r="A637" t="n">
        <x:v>14107</x:v>
      </x:c>
      <x:c r="B637" t="n">
        <x:v>51</x:v>
      </x:c>
      <x:c r="C637" t="n">
        <x:v>7</x:v>
      </x:c>
      <x:c r="D637" t="n">
        <x:v>2703.23</x:v>
      </x:c>
    </x:row>
    <x:row r="638">
      <x:c r="A638" t="n">
        <x:v>14732</x:v>
      </x:c>
      <x:c r="B638" t="n">
        <x:v>8</x:v>
      </x:c>
      <x:c r="C638" t="n">
        <x:v>8</x:v>
      </x:c>
      <x:c r="D638" t="n">
        <x:v>2702.49</x:v>
      </x:c>
    </x:row>
    <x:row r="639">
      <x:c r="A639" t="n">
        <x:v>18097</x:v>
      </x:c>
      <x:c r="B639" t="n">
        <x:v>7</x:v>
      </x:c>
      <x:c r="C639" t="n">
        <x:v>6</x:v>
      </x:c>
      <x:c r="D639" t="n">
        <x:v>2697.8</x:v>
      </x:c>
    </x:row>
    <x:row r="640">
      <x:c r="A640" t="n">
        <x:v>17386</x:v>
      </x:c>
      <x:c r="B640" t="n">
        <x:v>7</x:v>
      </x:c>
      <x:c r="C640" t="n">
        <x:v>6</x:v>
      </x:c>
      <x:c r="D640" t="n">
        <x:v>2686.42</x:v>
      </x:c>
    </x:row>
    <x:row r="641">
      <x:c r="A641" t="n">
        <x:v>12625</x:v>
      </x:c>
      <x:c r="B641" t="n">
        <x:v>211</x:v>
      </x:c>
      <x:c r="C641" t="n">
        <x:v>2</x:v>
      </x:c>
      <x:c r="D641" t="n">
        <x:v>2683.82</x:v>
      </x:c>
    </x:row>
    <x:row r="642">
      <x:c r="A642" t="n">
        <x:v>17346</x:v>
      </x:c>
      <x:c r="B642" t="n">
        <x:v>3</x:v>
      </x:c>
      <x:c r="C642" t="n">
        <x:v>15</x:v>
      </x:c>
      <x:c r="D642" t="n">
        <x:v>2676.56</x:v>
      </x:c>
    </x:row>
    <x:row r="643">
      <x:c r="A643" t="n">
        <x:v>13883</x:v>
      </x:c>
      <x:c r="B643" t="n">
        <x:v>10</x:v>
      </x:c>
      <x:c r="C643" t="n">
        <x:v>5</x:v>
      </x:c>
      <x:c r="D643" t="n">
        <x:v>2674.48</x:v>
      </x:c>
    </x:row>
    <x:row r="644">
      <x:c r="A644" t="n">
        <x:v>14713</x:v>
      </x:c>
      <x:c r="B644" t="n">
        <x:v>9</x:v>
      </x:c>
      <x:c r="C644" t="n">
        <x:v>11</x:v>
      </x:c>
      <x:c r="D644" t="n">
        <x:v>2666.36</x:v>
      </x:c>
    </x:row>
    <x:row r="645">
      <x:c r="A645" t="n">
        <x:v>12360</x:v>
      </x:c>
      <x:c r="B645" t="n">
        <x:v>52</x:v>
      </x:c>
      <x:c r="C645" t="n">
        <x:v>3</x:v>
      </x:c>
      <x:c r="D645" t="n">
        <x:v>2662.06</x:v>
      </x:c>
    </x:row>
    <x:row r="646">
      <x:c r="A646" t="n">
        <x:v>14439</x:v>
      </x:c>
      <x:c r="B646" t="n">
        <x:v>319</x:v>
      </x:c>
      <x:c r="C646" t="n">
        <x:v>1</x:v>
      </x:c>
      <x:c r="D646" t="n">
        <x:v>2661.24</x:v>
      </x:c>
    </x:row>
    <x:row r="647">
      <x:c r="A647" t="n">
        <x:v>15671</x:v>
      </x:c>
      <x:c r="B647" t="n">
        <x:v>18</x:v>
      </x:c>
      <x:c r="C647" t="n">
        <x:v>7</x:v>
      </x:c>
      <x:c r="D647" t="n">
        <x:v>2657.13</x:v>
      </x:c>
    </x:row>
    <x:row r="648">
      <x:c r="A648" t="n">
        <x:v>12721</x:v>
      </x:c>
      <x:c r="B648" t="n">
        <x:v>31</x:v>
      </x:c>
      <x:c r="C648" t="n">
        <x:v>6</x:v>
      </x:c>
      <x:c r="D648" t="n">
        <x:v>2656.13</x:v>
      </x:c>
    </x:row>
    <x:row r="649">
      <x:c r="A649" t="n">
        <x:v>13851</x:v>
      </x:c>
      <x:c r="B649" t="n">
        <x:v>95</x:v>
      </x:c>
      <x:c r="C649" t="n">
        <x:v>3</x:v>
      </x:c>
      <x:c r="D649" t="n">
        <x:v>2651.46</x:v>
      </x:c>
    </x:row>
    <x:row r="650">
      <x:c r="A650" t="n">
        <x:v>16618</x:v>
      </x:c>
      <x:c r="B650" t="n">
        <x:v>31</x:v>
      </x:c>
      <x:c r="C650" t="n">
        <x:v>5</x:v>
      </x:c>
      <x:c r="D650" t="n">
        <x:v>2647.59</x:v>
      </x:c>
    </x:row>
    <x:row r="651">
      <x:c r="A651" t="n">
        <x:v>18260</x:v>
      </x:c>
      <x:c r="B651" t="n">
        <x:v>172</x:v>
      </x:c>
      <x:c r="C651" t="n">
        <x:v>6</x:v>
      </x:c>
      <x:c r="D651" t="n">
        <x:v>2643.2</x:v>
      </x:c>
    </x:row>
    <x:row r="652">
      <x:c r="A652" t="n">
        <x:v>13658</x:v>
      </x:c>
      <x:c r="B652" t="n">
        <x:v>9</x:v>
      </x:c>
      <x:c r="C652" t="n">
        <x:v>5</x:v>
      </x:c>
      <x:c r="D652" t="n">
        <x:v>2639.17</x:v>
      </x:c>
    </x:row>
    <x:row r="653">
      <x:c r="A653" t="n">
        <x:v>17655</x:v>
      </x:c>
      <x:c r="B653" t="n">
        <x:v>10</x:v>
      </x:c>
      <x:c r="C653" t="n">
        <x:v>7</x:v>
      </x:c>
      <x:c r="D653" t="n">
        <x:v>2638.94</x:v>
      </x:c>
    </x:row>
    <x:row r="654">
      <x:c r="A654" t="n">
        <x:v>15752</x:v>
      </x:c>
      <x:c r="B654" t="n">
        <x:v>39</x:v>
      </x:c>
      <x:c r="C654" t="n">
        <x:v>7</x:v>
      </x:c>
      <x:c r="D654" t="n">
        <x:v>2637.38</x:v>
      </x:c>
    </x:row>
    <x:row r="655">
      <x:c r="A655" t="n">
        <x:v>13804</x:v>
      </x:c>
      <x:c r="B655" t="n">
        <x:v>30</x:v>
      </x:c>
      <x:c r="C655" t="n">
        <x:v>7</x:v>
      </x:c>
      <x:c r="D655" t="n">
        <x:v>2635.79</x:v>
      </x:c>
    </x:row>
    <x:row r="656">
      <x:c r="A656" t="n">
        <x:v>13771</x:v>
      </x:c>
      <x:c r="B656" t="n">
        <x:v>64</x:v>
      </x:c>
      <x:c r="C656" t="n">
        <x:v>4</x:v>
      </x:c>
      <x:c r="D656" t="n">
        <x:v>2634.45</x:v>
      </x:c>
    </x:row>
    <x:row r="657">
      <x:c r="A657" t="n">
        <x:v>12520</x:v>
      </x:c>
      <x:c r="B657" t="n">
        <x:v>79</x:v>
      </x:c>
      <x:c r="C657" t="n">
        <x:v>5</x:v>
      </x:c>
      <x:c r="D657" t="n">
        <x:v>2634.26</x:v>
      </x:c>
    </x:row>
    <x:row r="658">
      <x:c r="A658" t="n">
        <x:v>17402</x:v>
      </x:c>
      <x:c r="B658" t="n">
        <x:v>4</x:v>
      </x:c>
      <x:c r="C658" t="n">
        <x:v>13</x:v>
      </x:c>
      <x:c r="D658" t="n">
        <x:v>2633.85</x:v>
      </x:c>
    </x:row>
    <x:row r="659">
      <x:c r="A659" t="n">
        <x:v>18077</x:v>
      </x:c>
      <x:c r="B659" t="n">
        <x:v>8</x:v>
      </x:c>
      <x:c r="C659" t="n">
        <x:v>11</x:v>
      </x:c>
      <x:c r="D659" t="n">
        <x:v>2633.01</x:v>
      </x:c>
    </x:row>
    <x:row r="660">
      <x:c r="A660" t="n">
        <x:v>13422</x:v>
      </x:c>
      <x:c r="B660" t="n">
        <x:v>64</x:v>
      </x:c>
      <x:c r="C660" t="n">
        <x:v>1</x:v>
      </x:c>
      <x:c r="D660" t="n">
        <x:v>2626.3</x:v>
      </x:c>
    </x:row>
    <x:row r="661">
      <x:c r="A661" t="n">
        <x:v>13644</x:v>
      </x:c>
      <x:c r="B661" t="n">
        <x:v>16</x:v>
      </x:c>
      <x:c r="C661" t="n">
        <x:v>4</x:v>
      </x:c>
      <x:c r="D661" t="n">
        <x:v>2624.26</x:v>
      </x:c>
    </x:row>
    <x:row r="662">
      <x:c r="A662" t="n">
        <x:v>17965</x:v>
      </x:c>
      <x:c r="B662" t="n">
        <x:v>37</x:v>
      </x:c>
      <x:c r="C662" t="n">
        <x:v>14</x:v>
      </x:c>
      <x:c r="D662" t="n">
        <x:v>2622.57</x:v>
      </x:c>
    </x:row>
    <x:row r="663">
      <x:c r="A663" t="n">
        <x:v>18210</x:v>
      </x:c>
      <x:c r="B663" t="n">
        <x:v>1</x:v>
      </x:c>
      <x:c r="C663" t="n">
        <x:v>6</x:v>
      </x:c>
      <x:c r="D663" t="n">
        <x:v>2621.38</x:v>
      </x:c>
    </x:row>
    <x:row r="664">
      <x:c r="A664" t="n">
        <x:v>16255</x:v>
      </x:c>
      <x:c r="B664" t="n">
        <x:v>16</x:v>
      </x:c>
      <x:c r="C664" t="n">
        <x:v>8</x:v>
      </x:c>
      <x:c r="D664" t="n">
        <x:v>2619.91</x:v>
      </x:c>
    </x:row>
    <x:row r="665">
      <x:c r="A665" t="n">
        <x:v>14262</x:v>
      </x:c>
      <x:c r="B665" t="n">
        <x:v>8</x:v>
      </x:c>
      <x:c r="C665" t="n">
        <x:v>8</x:v>
      </x:c>
      <x:c r="D665" t="n">
        <x:v>2618.23</x:v>
      </x:c>
    </x:row>
    <x:row r="666">
      <x:c r="A666" t="n">
        <x:v>13021</x:v>
      </x:c>
      <x:c r="B666" t="n">
        <x:v>4</x:v>
      </x:c>
      <x:c r="C666" t="n">
        <x:v>9</x:v>
      </x:c>
      <x:c r="D666" t="n">
        <x:v>2616.38</x:v>
      </x:c>
    </x:row>
    <x:row r="667">
      <x:c r="A667" t="n">
        <x:v>15782</x:v>
      </x:c>
      <x:c r="B667" t="n">
        <x:v>9</x:v>
      </x:c>
      <x:c r="C667" t="n">
        <x:v>3</x:v>
      </x:c>
      <x:c r="D667" t="n">
        <x:v>2614.74</x:v>
      </x:c>
    </x:row>
    <x:row r="668">
      <x:c r="A668" t="n">
        <x:v>14397</x:v>
      </x:c>
      <x:c r="B668" t="n">
        <x:v>2</x:v>
      </x:c>
      <x:c r="C668" t="n">
        <x:v>19</x:v>
      </x:c>
      <x:c r="D668" t="n">
        <x:v>2612.96</x:v>
      </x:c>
    </x:row>
    <x:row r="669">
      <x:c r="A669" t="n">
        <x:v>12836</x:v>
      </x:c>
      <x:c r="B669" t="n">
        <x:v>59</x:v>
      </x:c>
      <x:c r="C669" t="n">
        <x:v>4</x:v>
      </x:c>
      <x:c r="D669" t="n">
        <x:v>2612.86</x:v>
      </x:c>
    </x:row>
    <x:row r="670">
      <x:c r="A670" t="n">
        <x:v>18075</x:v>
      </x:c>
      <x:c r="B670" t="n">
        <x:v>23</x:v>
      </x:c>
      <x:c r="C670" t="n">
        <x:v>10</x:v>
      </x:c>
      <x:c r="D670" t="n">
        <x:v>2611.75</x:v>
      </x:c>
    </x:row>
    <x:row r="671">
      <x:c r="A671" t="n">
        <x:v>12726</x:v>
      </x:c>
      <x:c r="B671" t="n">
        <x:v>28</x:v>
      </x:c>
      <x:c r="C671" t="n">
        <x:v>7</x:v>
      </x:c>
      <x:c r="D671" t="n">
        <x:v>2609.1</x:v>
      </x:c>
    </x:row>
    <x:row r="672">
      <x:c r="A672" t="n">
        <x:v>16241</x:v>
      </x:c>
      <x:c r="B672" t="n">
        <x:v>9</x:v>
      </x:c>
      <x:c r="C672" t="n">
        <x:v>13</x:v>
      </x:c>
      <x:c r="D672" t="n">
        <x:v>2607.87</x:v>
      </x:c>
    </x:row>
    <x:row r="673">
      <x:c r="A673" t="n">
        <x:v>13136</x:v>
      </x:c>
      <x:c r="B673" t="n">
        <x:v>56</x:v>
      </x:c>
      <x:c r="C673" t="n">
        <x:v>5</x:v>
      </x:c>
      <x:c r="D673" t="n">
        <x:v>2607.61</x:v>
      </x:c>
    </x:row>
    <x:row r="674">
      <x:c r="A674" t="n">
        <x:v>14408</x:v>
      </x:c>
      <x:c r="B674" t="n">
        <x:v>10</x:v>
      </x:c>
      <x:c r="C674" t="n">
        <x:v>7</x:v>
      </x:c>
      <x:c r="D674" t="n">
        <x:v>2606.53</x:v>
      </x:c>
    </x:row>
    <x:row r="675">
      <x:c r="A675" t="n">
        <x:v>13983</x:v>
      </x:c>
      <x:c r="B675" t="n">
        <x:v>29</x:v>
      </x:c>
      <x:c r="C675" t="n">
        <x:v>12</x:v>
      </x:c>
      <x:c r="D675" t="n">
        <x:v>2603.43</x:v>
      </x:c>
    </x:row>
    <x:row r="676">
      <x:c r="A676" t="n">
        <x:v>17317</x:v>
      </x:c>
      <x:c r="B676" t="n">
        <x:v>46</x:v>
      </x:c>
      <x:c r="C676" t="n">
        <x:v>3</x:v>
      </x:c>
      <x:c r="D676" t="n">
        <x:v>2600.34</x:v>
      </x:c>
    </x:row>
    <x:row r="677">
      <x:c r="A677" t="n">
        <x:v>12600</x:v>
      </x:c>
      <x:c r="B677" t="n">
        <x:v>28</x:v>
      </x:c>
      <x:c r="C677" t="n">
        <x:v>10</x:v>
      </x:c>
      <x:c r="D677" t="n">
        <x:v>2599.04</x:v>
      </x:c>
    </x:row>
    <x:row r="678">
      <x:c r="A678" t="n">
        <x:v>16919</x:v>
      </x:c>
      <x:c r="B678" t="n">
        <x:v>156</x:v>
      </x:c>
      <x:c r="C678" t="n">
        <x:v>11</x:v>
      </x:c>
      <x:c r="D678" t="n">
        <x:v>2596.45</x:v>
      </x:c>
    </x:row>
    <x:row r="679">
      <x:c r="A679" t="n">
        <x:v>13895</x:v>
      </x:c>
      <x:c r="B679" t="n">
        <x:v>28</x:v>
      </x:c>
      <x:c r="C679" t="n">
        <x:v>4</x:v>
      </x:c>
      <x:c r="D679" t="n">
        <x:v>2593.07</x:v>
      </x:c>
    </x:row>
    <x:row r="680">
      <x:c r="A680" t="n">
        <x:v>14243</x:v>
      </x:c>
      <x:c r="B680" t="n">
        <x:v>8</x:v>
      </x:c>
      <x:c r="C680" t="n">
        <x:v>10</x:v>
      </x:c>
      <x:c r="D680" t="n">
        <x:v>2588.77</x:v>
      </x:c>
    </x:row>
    <x:row r="681">
      <x:c r="A681" t="n">
        <x:v>15033</x:v>
      </x:c>
      <x:c r="B681" t="n">
        <x:v>4</x:v>
      </x:c>
      <x:c r="C681" t="n">
        <x:v>10</x:v>
      </x:c>
      <x:c r="D681" t="n">
        <x:v>2586.67</x:v>
      </x:c>
    </x:row>
    <x:row r="682">
      <x:c r="A682" t="n">
        <x:v>13911</x:v>
      </x:c>
      <x:c r="B682" t="n">
        <x:v>57</x:v>
      </x:c>
      <x:c r="C682" t="n">
        <x:v>9</x:v>
      </x:c>
      <x:c r="D682" t="n">
        <x:v>2580.91</x:v>
      </x:c>
    </x:row>
    <x:row r="683">
      <x:c r="A683" t="n">
        <x:v>14546</x:v>
      </x:c>
      <x:c r="B683" t="n">
        <x:v>5</x:v>
      </x:c>
      <x:c r="C683" t="n">
        <x:v>5</x:v>
      </x:c>
      <x:c r="D683" t="n">
        <x:v>2578.09</x:v>
      </x:c>
    </x:row>
    <x:row r="684">
      <x:c r="A684" t="n">
        <x:v>16912</x:v>
      </x:c>
      <x:c r="B684" t="n">
        <x:v>28</x:v>
      </x:c>
      <x:c r="C684" t="n">
        <x:v>11</x:v>
      </x:c>
      <x:c r="D684" t="n">
        <x:v>2575.38</x:v>
      </x:c>
    </x:row>
    <x:row r="685">
      <x:c r="A685" t="n">
        <x:v>15485</x:v>
      </x:c>
      <x:c r="B685" t="n">
        <x:v>30</x:v>
      </x:c>
      <x:c r="C685" t="n">
        <x:v>3</x:v>
      </x:c>
      <x:c r="D685" t="n">
        <x:v>2575</x:v>
      </x:c>
    </x:row>
    <x:row r="686">
      <x:c r="A686" t="n">
        <x:v>18245</x:v>
      </x:c>
      <x:c r="B686" t="n">
        <x:v>7</x:v>
      </x:c>
      <x:c r="C686" t="n">
        <x:v>7</x:v>
      </x:c>
      <x:c r="D686" t="n">
        <x:v>2567.06</x:v>
      </x:c>
    </x:row>
    <x:row r="687">
      <x:c r="A687" t="n">
        <x:v>16308</x:v>
      </x:c>
      <x:c r="B687" t="n">
        <x:v>37</x:v>
      </x:c>
      <x:c r="C687" t="n">
        <x:v>4</x:v>
      </x:c>
      <x:c r="D687" t="n">
        <x:v>2560</x:v>
      </x:c>
    </x:row>
    <x:row r="688">
      <x:c r="A688" t="n">
        <x:v>15572</x:v>
      </x:c>
      <x:c r="B688" t="n">
        <x:v>4</x:v>
      </x:c>
      <x:c r="C688" t="n">
        <x:v>7</x:v>
      </x:c>
      <x:c r="D688" t="n">
        <x:v>2552.86</x:v>
      </x:c>
    </x:row>
    <x:row r="689">
      <x:c r="A689" t="n">
        <x:v>14334</x:v>
      </x:c>
      <x:c r="B689" t="n">
        <x:v>16</x:v>
      </x:c>
      <x:c r="C689" t="n">
        <x:v>8</x:v>
      </x:c>
      <x:c r="D689" t="n">
        <x:v>2552.21</x:v>
      </x:c>
    </x:row>
    <x:row r="690">
      <x:c r="A690" t="n">
        <x:v>14701</x:v>
      </x:c>
      <x:c r="B690" t="n">
        <x:v>10</x:v>
      </x:c>
      <x:c r="C690" t="n">
        <x:v>9</x:v>
      </x:c>
      <x:c r="D690" t="n">
        <x:v>2549.37</x:v>
      </x:c>
    </x:row>
    <x:row r="691">
      <x:c r="A691" t="n">
        <x:v>14676</x:v>
      </x:c>
      <x:c r="B691" t="n">
        <x:v>31</x:v>
      </x:c>
      <x:c r="C691" t="n">
        <x:v>6</x:v>
      </x:c>
      <x:c r="D691" t="n">
        <x:v>2548.24</x:v>
      </x:c>
    </x:row>
    <x:row r="692">
      <x:c r="A692" t="n">
        <x:v>13344</x:v>
      </x:c>
      <x:c r="B692" t="n">
        <x:v>67</x:v>
      </x:c>
      <x:c r="C692" t="n">
        <x:v>3</x:v>
      </x:c>
      <x:c r="D692" t="n">
        <x:v>2543.72</x:v>
      </x:c>
    </x:row>
    <x:row r="693">
      <x:c r="A693" t="n">
        <x:v>14776</x:v>
      </x:c>
      <x:c r="B693" t="n">
        <x:v>51</x:v>
      </x:c>
      <x:c r="C693" t="n">
        <x:v>11</x:v>
      </x:c>
      <x:c r="D693" t="n">
        <x:v>2538.3</x:v>
      </x:c>
    </x:row>
    <x:row r="694">
      <x:c r="A694" t="n">
        <x:v>17700</x:v>
      </x:c>
      <x:c r="B694" t="n">
        <x:v>16</x:v>
      </x:c>
      <x:c r="C694" t="n">
        <x:v>4</x:v>
      </x:c>
      <x:c r="D694" t="n">
        <x:v>2534.64</x:v>
      </x:c>
    </x:row>
    <x:row r="695">
      <x:c r="A695" t="n">
        <x:v>13471</x:v>
      </x:c>
      <x:c r="B695" t="n">
        <x:v>1</x:v>
      </x:c>
      <x:c r="C695" t="n">
        <x:v>4</x:v>
      </x:c>
      <x:c r="D695" t="n">
        <x:v>2531.58</x:v>
      </x:c>
    </x:row>
    <x:row r="696">
      <x:c r="A696" t="n">
        <x:v>14659</x:v>
      </x:c>
      <x:c r="B696" t="n">
        <x:v>8</x:v>
      </x:c>
      <x:c r="C696" t="n">
        <x:v>9</x:v>
      </x:c>
      <x:c r="D696" t="n">
        <x:v>2529.93</x:v>
      </x:c>
    </x:row>
    <x:row r="697">
      <x:c r="A697" t="n">
        <x:v>17314</x:v>
      </x:c>
      <x:c r="B697" t="n">
        <x:v>24</x:v>
      </x:c>
      <x:c r="C697" t="n">
        <x:v>8</x:v>
      </x:c>
      <x:c r="D697" t="n">
        <x:v>2527.92</x:v>
      </x:c>
    </x:row>
    <x:row r="698">
      <x:c r="A698" t="n">
        <x:v>13975</x:v>
      </x:c>
      <x:c r="B698" t="n">
        <x:v>31</x:v>
      </x:c>
      <x:c r="C698" t="n">
        <x:v>6</x:v>
      </x:c>
      <x:c r="D698" t="n">
        <x:v>2526.28</x:v>
      </x:c>
    </x:row>
    <x:row r="699">
      <x:c r="A699" t="n">
        <x:v>17449</x:v>
      </x:c>
      <x:c r="B699" t="n">
        <x:v>2</x:v>
      </x:c>
      <x:c r="C699" t="n">
        <x:v>7</x:v>
      </x:c>
      <x:c r="D699" t="n">
        <x:v>2520.86</x:v>
      </x:c>
    </x:row>
    <x:row r="700">
      <x:c r="A700" t="n">
        <x:v>13394</x:v>
      </x:c>
      <x:c r="B700" t="n">
        <x:v>1</x:v>
      </x:c>
      <x:c r="C700" t="n">
        <x:v>8</x:v>
      </x:c>
      <x:c r="D700" t="n">
        <x:v>2520.02</x:v>
      </x:c>
    </x:row>
    <x:row r="701">
      <x:c r="A701" t="n">
        <x:v>15245</x:v>
      </x:c>
      <x:c r="B701" t="n">
        <x:v>134</x:v>
      </x:c>
      <x:c r="C701" t="n">
        <x:v>3</x:v>
      </x:c>
      <x:c r="D701" t="n">
        <x:v>2515.84</x:v>
      </x:c>
    </x:row>
    <x:row r="702">
      <x:c r="A702" t="n">
        <x:v>15271</x:v>
      </x:c>
      <x:c r="B702" t="n">
        <x:v>7</x:v>
      </x:c>
      <x:c r="C702" t="n">
        <x:v>15</x:v>
      </x:c>
      <x:c r="D702" t="n">
        <x:v>2507.07</x:v>
      </x:c>
    </x:row>
    <x:row r="703">
      <x:c r="A703" t="n">
        <x:v>12352</x:v>
      </x:c>
      <x:c r="B703" t="n">
        <x:v>36</x:v>
      </x:c>
      <x:c r="C703" t="n">
        <x:v>8</x:v>
      </x:c>
      <x:c r="D703" t="n">
        <x:v>2506.04</x:v>
      </x:c>
    </x:row>
    <x:row r="704">
      <x:c r="A704" t="n">
        <x:v>13695</x:v>
      </x:c>
      <x:c r="B704" t="n">
        <x:v>31</x:v>
      </x:c>
      <x:c r="C704" t="n">
        <x:v>15</x:v>
      </x:c>
      <x:c r="D704" t="n">
        <x:v>2504.13</x:v>
      </x:c>
    </x:row>
    <x:row r="705">
      <x:c r="A705" t="n">
        <x:v>12517</x:v>
      </x:c>
      <x:c r="B705" t="n">
        <x:v>28</x:v>
      </x:c>
      <x:c r="C705" t="n">
        <x:v>5</x:v>
      </x:c>
      <x:c r="D705" t="n">
        <x:v>2502.84</x:v>
      </x:c>
    </x:row>
    <x:row r="706">
      <x:c r="A706" t="n">
        <x:v>15932</x:v>
      </x:c>
      <x:c r="B706" t="n">
        <x:v>4</x:v>
      </x:c>
      <x:c r="C706" t="n">
        <x:v>8</x:v>
      </x:c>
      <x:c r="D706" t="n">
        <x:v>2495.87</x:v>
      </x:c>
    </x:row>
    <x:row r="707">
      <x:c r="A707" t="n">
        <x:v>16477</x:v>
      </x:c>
      <x:c r="B707" t="n">
        <x:v>63</x:v>
      </x:c>
      <x:c r="C707" t="n">
        <x:v>7</x:v>
      </x:c>
      <x:c r="D707" t="n">
        <x:v>2494.46</x:v>
      </x:c>
    </x:row>
    <x:row r="708">
      <x:c r="A708" t="n">
        <x:v>12483</x:v>
      </x:c>
      <x:c r="B708" t="n">
        <x:v>17</x:v>
      </x:c>
      <x:c r="C708" t="n">
        <x:v>8</x:v>
      </x:c>
      <x:c r="D708" t="n">
        <x:v>2484.98</x:v>
      </x:c>
    </x:row>
    <x:row r="709">
      <x:c r="A709" t="n">
        <x:v>12913</x:v>
      </x:c>
      <x:c r="B709" t="n">
        <x:v>4</x:v>
      </x:c>
      <x:c r="C709" t="n">
        <x:v>5</x:v>
      </x:c>
      <x:c r="D709" t="n">
        <x:v>2483.63</x:v>
      </x:c>
    </x:row>
    <x:row r="710">
      <x:c r="A710" t="n">
        <x:v>16710</x:v>
      </x:c>
      <x:c r="B710" t="n">
        <x:v>19</x:v>
      </x:c>
      <x:c r="C710" t="n">
        <x:v>10</x:v>
      </x:c>
      <x:c r="D710" t="n">
        <x:v>2483.04</x:v>
      </x:c>
    </x:row>
    <x:row r="711">
      <x:c r="A711" t="n">
        <x:v>14315</x:v>
      </x:c>
      <x:c r="B711" t="n">
        <x:v>44</x:v>
      </x:c>
      <x:c r="C711" t="n">
        <x:v>6</x:v>
      </x:c>
      <x:c r="D711" t="n">
        <x:v>2481.13</x:v>
      </x:c>
    </x:row>
    <x:row r="712">
      <x:c r="A712" t="n">
        <x:v>13507</x:v>
      </x:c>
      <x:c r="B712" t="n">
        <x:v>3</x:v>
      </x:c>
      <x:c r="C712" t="n">
        <x:v>4</x:v>
      </x:c>
      <x:c r="D712" t="n">
        <x:v>2479.16</x:v>
      </x:c>
    </x:row>
    <x:row r="713">
      <x:c r="A713" t="n">
        <x:v>13588</x:v>
      </x:c>
      <x:c r="B713" t="n">
        <x:v>15</x:v>
      </x:c>
      <x:c r="C713" t="n">
        <x:v>9</x:v>
      </x:c>
      <x:c r="D713" t="n">
        <x:v>2478.95</x:v>
      </x:c>
    </x:row>
    <x:row r="714">
      <x:c r="A714" t="n">
        <x:v>17682</x:v>
      </x:c>
      <x:c r="B714" t="n">
        <x:v>10</x:v>
      </x:c>
      <x:c r="C714" t="n">
        <x:v>6</x:v>
      </x:c>
      <x:c r="D714" t="n">
        <x:v>2474.33</x:v>
      </x:c>
    </x:row>
    <x:row r="715">
      <x:c r="A715" t="n">
        <x:v>17188</x:v>
      </x:c>
      <x:c r="B715" t="n">
        <x:v>11</x:v>
      </x:c>
      <x:c r="C715" t="n">
        <x:v>7</x:v>
      </x:c>
      <x:c r="D715" t="n">
        <x:v>2474.23</x:v>
      </x:c>
    </x:row>
    <x:row r="716">
      <x:c r="A716" t="n">
        <x:v>14766</x:v>
      </x:c>
      <x:c r="B716" t="n">
        <x:v>8</x:v>
      </x:c>
      <x:c r="C716" t="n">
        <x:v>6</x:v>
      </x:c>
      <x:c r="D716" t="n">
        <x:v>2473.37</x:v>
      </x:c>
    </x:row>
    <x:row r="717">
      <x:c r="A717" t="n">
        <x:v>14502</x:v>
      </x:c>
      <x:c r="B717" t="n">
        <x:v>19</x:v>
      </x:c>
      <x:c r="C717" t="n">
        <x:v>11</x:v>
      </x:c>
      <x:c r="D717" t="n">
        <x:v>2470.67</x:v>
      </x:c>
    </x:row>
    <x:row r="718">
      <x:c r="A718" t="n">
        <x:v>17164</x:v>
      </x:c>
      <x:c r="B718" t="n">
        <x:v>32</x:v>
      </x:c>
      <x:c r="C718" t="n">
        <x:v>7</x:v>
      </x:c>
      <x:c r="D718" t="n">
        <x:v>2467.35</x:v>
      </x:c>
    </x:row>
    <x:row r="719">
      <x:c r="A719" t="n">
        <x:v>12455</x:v>
      </x:c>
      <x:c r="B719" t="n">
        <x:v>73</x:v>
      </x:c>
      <x:c r="C719" t="n">
        <x:v>6</x:v>
      </x:c>
      <x:c r="D719" t="n">
        <x:v>2466.86</x:v>
      </x:c>
    </x:row>
    <x:row r="720">
      <x:c r="A720" t="n">
        <x:v>15750</x:v>
      </x:c>
      <x:c r="B720" t="n">
        <x:v>2</x:v>
      </x:c>
      <x:c r="C720" t="n">
        <x:v>8</x:v>
      </x:c>
      <x:c r="D720" t="n">
        <x:v>2465.48</x:v>
      </x:c>
    </x:row>
    <x:row r="721">
      <x:c r="A721" t="n">
        <x:v>17131</x:v>
      </x:c>
      <x:c r="B721" t="n">
        <x:v>5</x:v>
      </x:c>
      <x:c r="C721" t="n">
        <x:v>5</x:v>
      </x:c>
      <x:c r="D721" t="n">
        <x:v>2463.17</x:v>
      </x:c>
    </x:row>
    <x:row r="722">
      <x:c r="A722" t="n">
        <x:v>13784</x:v>
      </x:c>
      <x:c r="B722" t="n">
        <x:v>9</x:v>
      </x:c>
      <x:c r="C722" t="n">
        <x:v>11</x:v>
      </x:c>
      <x:c r="D722" t="n">
        <x:v>2462.79</x:v>
      </x:c>
    </x:row>
    <x:row r="723">
      <x:c r="A723" t="n">
        <x:v>15674</x:v>
      </x:c>
      <x:c r="B723" t="n">
        <x:v>73</x:v>
      </x:c>
      <x:c r="C723" t="n">
        <x:v>5</x:v>
      </x:c>
      <x:c r="D723" t="n">
        <x:v>2446.6</x:v>
      </x:c>
    </x:row>
    <x:row r="724">
      <x:c r="A724" t="n">
        <x:v>14163</x:v>
      </x:c>
      <x:c r="B724" t="n">
        <x:v>87</x:v>
      </x:c>
      <x:c r="C724" t="n">
        <x:v>4</x:v>
      </x:c>
      <x:c r="D724" t="n">
        <x:v>2445.91</x:v>
      </x:c>
    </x:row>
    <x:row r="725">
      <x:c r="A725" t="n">
        <x:v>15527</x:v>
      </x:c>
      <x:c r="B725" t="n">
        <x:v>18</x:v>
      </x:c>
      <x:c r="C725" t="n">
        <x:v>8</x:v>
      </x:c>
      <x:c r="D725" t="n">
        <x:v>2429.78</x:v>
      </x:c>
    </x:row>
    <x:row r="726">
      <x:c r="A726" t="n">
        <x:v>17071</x:v>
      </x:c>
      <x:c r="B726" t="n">
        <x:v>28</x:v>
      </x:c>
      <x:c r="C726" t="n">
        <x:v>9</x:v>
      </x:c>
      <x:c r="D726" t="n">
        <x:v>2429.03</x:v>
      </x:c>
    </x:row>
    <x:row r="727">
      <x:c r="A727" t="n">
        <x:v>13949</x:v>
      </x:c>
      <x:c r="B727" t="n">
        <x:v>2</x:v>
      </x:c>
      <x:c r="C727" t="n">
        <x:v>6</x:v>
      </x:c>
      <x:c r="D727" t="n">
        <x:v>2427.32</x:v>
      </x:c>
    </x:row>
    <x:row r="728">
      <x:c r="A728" t="n">
        <x:v>16143</x:v>
      </x:c>
      <x:c r="B728" t="n">
        <x:v>3</x:v>
      </x:c>
      <x:c r="C728" t="n">
        <x:v>6</x:v>
      </x:c>
      <x:c r="D728" t="n">
        <x:v>2424.94</x:v>
      </x:c>
    </x:row>
    <x:row r="729">
      <x:c r="A729" t="n">
        <x:v>17722</x:v>
      </x:c>
      <x:c r="B729" t="n">
        <x:v>96</x:v>
      </x:c>
      <x:c r="C729" t="n">
        <x:v>4</x:v>
      </x:c>
      <x:c r="D729" t="n">
        <x:v>2424.04</x:v>
      </x:c>
    </x:row>
    <x:row r="730">
      <x:c r="A730" t="n">
        <x:v>15089</x:v>
      </x:c>
      <x:c r="B730" t="n">
        <x:v>10</x:v>
      </x:c>
      <x:c r="C730" t="n">
        <x:v>6</x:v>
      </x:c>
      <x:c r="D730" t="n">
        <x:v>2420.84</x:v>
      </x:c>
    </x:row>
    <x:row r="731">
      <x:c r="A731" t="n">
        <x:v>15373</x:v>
      </x:c>
      <x:c r="B731" t="n">
        <x:v>8</x:v>
      </x:c>
      <x:c r="C731" t="n">
        <x:v>12</x:v>
      </x:c>
      <x:c r="D731" t="n">
        <x:v>2415.91</x:v>
      </x:c>
    </x:row>
    <x:row r="732">
      <x:c r="A732" t="n">
        <x:v>12397</x:v>
      </x:c>
      <x:c r="B732" t="n">
        <x:v>35</x:v>
      </x:c>
      <x:c r="C732" t="n">
        <x:v>2</x:v>
      </x:c>
      <x:c r="D732" t="n">
        <x:v>2409.9</x:v>
      </x:c>
    </x:row>
    <x:row r="733">
      <x:c r="A733" t="n">
        <x:v>17589</x:v>
      </x:c>
      <x:c r="B733" t="n">
        <x:v>60</x:v>
      </x:c>
      <x:c r="C733" t="n">
        <x:v>4</x:v>
      </x:c>
      <x:c r="D733" t="n">
        <x:v>2404.17</x:v>
      </x:c>
    </x:row>
    <x:row r="734">
      <x:c r="A734" t="n">
        <x:v>15980</x:v>
      </x:c>
      <x:c r="B734" t="n">
        <x:v>88</x:v>
      </x:c>
      <x:c r="C734" t="n">
        <x:v>3</x:v>
      </x:c>
      <x:c r="D734" t="n">
        <x:v>2398.86</x:v>
      </x:c>
    </x:row>
    <x:row r="735">
      <x:c r="A735" t="n">
        <x:v>18065</x:v>
      </x:c>
      <x:c r="B735" t="n">
        <x:v>5</x:v>
      </x:c>
      <x:c r="C735" t="n">
        <x:v>14</x:v>
      </x:c>
      <x:c r="D735" t="n">
        <x:v>2392.83</x:v>
      </x:c>
    </x:row>
    <x:row r="736">
      <x:c r="A736" t="n">
        <x:v>13141</x:v>
      </x:c>
      <x:c r="B736" t="n">
        <x:v>84</x:v>
      </x:c>
      <x:c r="C736" t="n">
        <x:v>5</x:v>
      </x:c>
      <x:c r="D736" t="n">
        <x:v>2388.75</x:v>
      </x:c>
    </x:row>
    <x:row r="737">
      <x:c r="A737" t="n">
        <x:v>15370</x:v>
      </x:c>
      <x:c r="B737" t="n">
        <x:v>40</x:v>
      </x:c>
      <x:c r="C737" t="n">
        <x:v>7</x:v>
      </x:c>
      <x:c r="D737" t="n">
        <x:v>2386.05</x:v>
      </x:c>
    </x:row>
    <x:row r="738">
      <x:c r="A738" t="n">
        <x:v>17530</x:v>
      </x:c>
      <x:c r="B738" t="n">
        <x:v>1</x:v>
      </x:c>
      <x:c r="C738" t="n">
        <x:v>10</x:v>
      </x:c>
      <x:c r="D738" t="n">
        <x:v>2385</x:v>
      </x:c>
    </x:row>
    <x:row r="739">
      <x:c r="A739" t="n">
        <x:v>14493</x:v>
      </x:c>
      <x:c r="B739" t="n">
        <x:v>7</x:v>
      </x:c>
      <x:c r="C739" t="n">
        <x:v>5</x:v>
      </x:c>
      <x:c r="D739" t="n">
        <x:v>2383.24</x:v>
      </x:c>
    </x:row>
    <x:row r="740">
      <x:c r="A740" t="n">
        <x:v>14554</x:v>
      </x:c>
      <x:c r="B740" t="n">
        <x:v>10</x:v>
      </x:c>
      <x:c r="C740" t="n">
        <x:v>4</x:v>
      </x:c>
      <x:c r="D740" t="n">
        <x:v>2381.04</x:v>
      </x:c>
    </x:row>
    <x:row r="741">
      <x:c r="A741" t="n">
        <x:v>14239</x:v>
      </x:c>
      <x:c r="B741" t="n">
        <x:v>43</x:v>
      </x:c>
      <x:c r="C741" t="n">
        <x:v>11</x:v>
      </x:c>
      <x:c r="D741" t="n">
        <x:v>2380.85</x:v>
      </x:c>
    </x:row>
    <x:row r="742">
      <x:c r="A742" t="n">
        <x:v>15270</x:v>
      </x:c>
      <x:c r="B742" t="n">
        <x:v>15</x:v>
      </x:c>
      <x:c r="C742" t="n">
        <x:v>7</x:v>
      </x:c>
      <x:c r="D742" t="n">
        <x:v>2379.49</x:v>
      </x:c>
    </x:row>
    <x:row r="743">
      <x:c r="A743" t="n">
        <x:v>13722</x:v>
      </x:c>
      <x:c r="B743" t="n">
        <x:v>131</x:v>
      </x:c>
      <x:c r="C743" t="n">
        <x:v>3</x:v>
      </x:c>
      <x:c r="D743" t="n">
        <x:v>2375.41</x:v>
      </x:c>
    </x:row>
    <x:row r="744">
      <x:c r="A744" t="n">
        <x:v>17434</x:v>
      </x:c>
      <x:c r="B744" t="n">
        <x:v>2</x:v>
      </x:c>
      <x:c r="C744" t="n">
        <x:v>7</x:v>
      </x:c>
      <x:c r="D744" t="n">
        <x:v>2373.82</x:v>
      </x:c>
    </x:row>
    <x:row r="745">
      <x:c r="A745" t="n">
        <x:v>14930</x:v>
      </x:c>
      <x:c r="B745" t="n">
        <x:v>108</x:v>
      </x:c>
      <x:c r="C745" t="n">
        <x:v>3</x:v>
      </x:c>
      <x:c r="D745" t="n">
        <x:v>2372.86</x:v>
      </x:c>
    </x:row>
    <x:row r="746">
      <x:c r="A746" t="n">
        <x:v>13908</x:v>
      </x:c>
      <x:c r="B746" t="n">
        <x:v>79</x:v>
      </x:c>
      <x:c r="C746" t="n">
        <x:v>4</x:v>
      </x:c>
      <x:c r="D746" t="n">
        <x:v>2369.55</x:v>
      </x:c>
    </x:row>
    <x:row r="747">
      <x:c r="A747" t="n">
        <x:v>15755</x:v>
      </x:c>
      <x:c r="B747" t="n">
        <x:v>10</x:v>
      </x:c>
      <x:c r="C747" t="n">
        <x:v>6</x:v>
      </x:c>
      <x:c r="D747" t="n">
        <x:v>2364.25</x:v>
      </x:c>
    </x:row>
    <x:row r="748">
      <x:c r="A748" t="n">
        <x:v>12457</x:v>
      </x:c>
      <x:c r="B748" t="n">
        <x:v>66</x:v>
      </x:c>
      <x:c r="C748" t="n">
        <x:v>7</x:v>
      </x:c>
      <x:c r="D748" t="n">
        <x:v>2363.23</x:v>
      </x:c>
    </x:row>
    <x:row r="749">
      <x:c r="A749" t="n">
        <x:v>17634</x:v>
      </x:c>
      <x:c r="B749" t="n">
        <x:v>36</x:v>
      </x:c>
      <x:c r="C749" t="n">
        <x:v>9</x:v>
      </x:c>
      <x:c r="D749" t="n">
        <x:v>2361.97</x:v>
      </x:c>
    </x:row>
    <x:row r="750">
      <x:c r="A750" t="n">
        <x:v>14030</x:v>
      </x:c>
      <x:c r="B750" t="n">
        <x:v>18</x:v>
      </x:c>
      <x:c r="C750" t="n">
        <x:v>8</x:v>
      </x:c>
      <x:c r="D750" t="n">
        <x:v>2360.09</x:v>
      </x:c>
    </x:row>
    <x:row r="751">
      <x:c r="A751" t="n">
        <x:v>14440</x:v>
      </x:c>
      <x:c r="B751" t="n">
        <x:v>8</x:v>
      </x:c>
      <x:c r="C751" t="n">
        <x:v>5</x:v>
      </x:c>
      <x:c r="D751" t="n">
        <x:v>2357.68</x:v>
      </x:c>
    </x:row>
    <x:row r="752">
      <x:c r="A752" t="n">
        <x:v>15140</x:v>
      </x:c>
      <x:c r="B752" t="n">
        <x:v>52</x:v>
      </x:c>
      <x:c r="C752" t="n">
        <x:v>7</x:v>
      </x:c>
      <x:c r="D752" t="n">
        <x:v>2354.25</x:v>
      </x:c>
    </x:row>
    <x:row r="753">
      <x:c r="A753" t="n">
        <x:v>14309</x:v>
      </x:c>
      <x:c r="B753" t="n">
        <x:v>8</x:v>
      </x:c>
      <x:c r="C753" t="n">
        <x:v>9</x:v>
      </x:c>
      <x:c r="D753" t="n">
        <x:v>2352.53</x:v>
      </x:c>
    </x:row>
    <x:row r="754">
      <x:c r="A754" t="n">
        <x:v>12704</x:v>
      </x:c>
      <x:c r="B754" t="n">
        <x:v>7</x:v>
      </x:c>
      <x:c r="C754" t="n">
        <x:v>8</x:v>
      </x:c>
      <x:c r="D754" t="n">
        <x:v>2340.84</x:v>
      </x:c>
    </x:row>
    <x:row r="755">
      <x:c r="A755" t="n">
        <x:v>18259</x:v>
      </x:c>
      <x:c r="B755" t="n">
        <x:v>24</x:v>
      </x:c>
      <x:c r="C755" t="n">
        <x:v>3</x:v>
      </x:c>
      <x:c r="D755" t="n">
        <x:v>2338.6</x:v>
      </x:c>
    </x:row>
    <x:row r="756">
      <x:c r="A756" t="n">
        <x:v>12584</x:v>
      </x:c>
      <x:c r="B756" t="n">
        <x:v>3</x:v>
      </x:c>
      <x:c r="C756" t="n">
        <x:v>9</x:v>
      </x:c>
      <x:c r="D756" t="n">
        <x:v>2338.15</x:v>
      </x:c>
    </x:row>
    <x:row r="757">
      <x:c r="A757" t="n">
        <x:v>18257</x:v>
      </x:c>
      <x:c r="B757" t="n">
        <x:v>39</x:v>
      </x:c>
      <x:c r="C757" t="n">
        <x:v>8</x:v>
      </x:c>
      <x:c r="D757" t="n">
        <x:v>2337.63</x:v>
      </x:c>
    </x:row>
    <x:row r="758">
      <x:c r="A758" t="n">
        <x:v>17954</x:v>
      </x:c>
      <x:c r="B758" t="n">
        <x:v>5</x:v>
      </x:c>
      <x:c r="C758" t="n">
        <x:v>12</x:v>
      </x:c>
      <x:c r="D758" t="n">
        <x:v>2332.72</x:v>
      </x:c>
    </x:row>
    <x:row r="759">
      <x:c r="A759" t="n">
        <x:v>15281</x:v>
      </x:c>
      <x:c r="B759" t="n">
        <x:v>58</x:v>
      </x:c>
      <x:c r="C759" t="n">
        <x:v>9</x:v>
      </x:c>
      <x:c r="D759" t="n">
        <x:v>2332.15</x:v>
      </x:c>
    </x:row>
    <x:row r="760">
      <x:c r="A760" t="n">
        <x:v>12782</x:v>
      </x:c>
      <x:c r="B760" t="n">
        <x:v>4</x:v>
      </x:c>
      <x:c r="C760" t="n">
        <x:v>5</x:v>
      </x:c>
      <x:c r="D760" t="n">
        <x:v>2330.92</x:v>
      </x:c>
    </x:row>
    <x:row r="761">
      <x:c r="A761" t="n">
        <x:v>15785</x:v>
      </x:c>
      <x:c r="B761" t="n">
        <x:v>32</x:v>
      </x:c>
      <x:c r="C761" t="n">
        <x:v>5</x:v>
      </x:c>
      <x:c r="D761" t="n">
        <x:v>2328.97</x:v>
      </x:c>
    </x:row>
    <x:row r="762">
      <x:c r="A762" t="n">
        <x:v>17313</x:v>
      </x:c>
      <x:c r="B762" t="n">
        <x:v>31</x:v>
      </x:c>
      <x:c r="C762" t="n">
        <x:v>1</x:v>
      </x:c>
      <x:c r="D762" t="n">
        <x:v>2328.84</x:v>
      </x:c>
    </x:row>
    <x:row r="763">
      <x:c r="A763" t="n">
        <x:v>17744</x:v>
      </x:c>
      <x:c r="B763" t="n">
        <x:v>3</x:v>
      </x:c>
      <x:c r="C763" t="n">
        <x:v>6</x:v>
      </x:c>
      <x:c r="D763" t="n">
        <x:v>2322.4</x:v>
      </x:c>
    </x:row>
    <x:row r="764">
      <x:c r="A764" t="n">
        <x:v>17211</x:v>
      </x:c>
      <x:c r="B764" t="n">
        <x:v>26</x:v>
      </x:c>
      <x:c r="C764" t="n">
        <x:v>8</x:v>
      </x:c>
      <x:c r="D764" t="n">
        <x:v>2317.22</x:v>
      </x:c>
    </x:row>
    <x:row r="765">
      <x:c r="A765" t="n">
        <x:v>14290</x:v>
      </x:c>
      <x:c r="B765" t="n">
        <x:v>11</x:v>
      </x:c>
      <x:c r="C765" t="n">
        <x:v>5</x:v>
      </x:c>
      <x:c r="D765" t="n">
        <x:v>2314.65</x:v>
      </x:c>
    </x:row>
    <x:row r="766">
      <x:c r="A766" t="n">
        <x:v>15365</x:v>
      </x:c>
      <x:c r="B766" t="n">
        <x:v>25</x:v>
      </x:c>
      <x:c r="C766" t="n">
        <x:v>7</x:v>
      </x:c>
      <x:c r="D766" t="n">
        <x:v>2314.32</x:v>
      </x:c>
    </x:row>
    <x:row r="767">
      <x:c r="A767" t="n">
        <x:v>13994</x:v>
      </x:c>
      <x:c r="B767" t="n">
        <x:v>3</x:v>
      </x:c>
      <x:c r="C767" t="n">
        <x:v>6</x:v>
      </x:c>
      <x:c r="D767" t="n">
        <x:v>2313.14</x:v>
      </x:c>
    </x:row>
    <x:row r="768">
      <x:c r="A768" t="n">
        <x:v>13704</x:v>
      </x:c>
      <x:c r="B768" t="n">
        <x:v>5</x:v>
      </x:c>
      <x:c r="C768" t="n">
        <x:v>9</x:v>
      </x:c>
      <x:c r="D768" t="n">
        <x:v>2308.06</x:v>
      </x:c>
    </x:row>
    <x:row r="769">
      <x:c r="A769" t="n">
        <x:v>15288</x:v>
      </x:c>
      <x:c r="B769" t="n">
        <x:v>43</x:v>
      </x:c>
      <x:c r="C769" t="n">
        <x:v>5</x:v>
      </x:c>
      <x:c r="D769" t="n">
        <x:v>2306.52</x:v>
      </x:c>
    </x:row>
    <x:row r="770">
      <x:c r="A770" t="n">
        <x:v>16735</x:v>
      </x:c>
      <x:c r="B770" t="n">
        <x:v>78</x:v>
      </x:c>
      <x:c r="C770" t="n">
        <x:v>5</x:v>
      </x:c>
      <x:c r="D770" t="n">
        <x:v>2300.56</x:v>
      </x:c>
    </x:row>
    <x:row r="771">
      <x:c r="A771" t="n">
        <x:v>16550</x:v>
      </x:c>
      <x:c r="B771" t="n">
        <x:v>108</x:v>
      </x:c>
      <x:c r="C771" t="n">
        <x:v>5</x:v>
      </x:c>
      <x:c r="D771" t="n">
        <x:v>2298.97</x:v>
      </x:c>
    </x:row>
    <x:row r="772">
      <x:c r="A772" t="n">
        <x:v>15105</x:v>
      </x:c>
      <x:c r="B772" t="n">
        <x:v>18</x:v>
      </x:c>
      <x:c r="C772" t="n">
        <x:v>7</x:v>
      </x:c>
      <x:c r="D772" t="n">
        <x:v>2298.93</x:v>
      </x:c>
    </x:row>
    <x:row r="773">
      <x:c r="A773" t="n">
        <x:v>13115</x:v>
      </x:c>
      <x:c r="B773" t="n">
        <x:v>11</x:v>
      </x:c>
      <x:c r="C773" t="n">
        <x:v>4</x:v>
      </x:c>
      <x:c r="D773" t="n">
        <x:v>2294.78</x:v>
      </x:c>
    </x:row>
    <x:row r="774">
      <x:c r="A774" t="n">
        <x:v>15704</x:v>
      </x:c>
      <x:c r="B774" t="n">
        <x:v>140</x:v>
      </x:c>
      <x:c r="C774" t="n">
        <x:v>4</x:v>
      </x:c>
      <x:c r="D774" t="n">
        <x:v>2293.62</x:v>
      </x:c>
    </x:row>
    <x:row r="775">
      <x:c r="A775" t="n">
        <x:v>12615</x:v>
      </x:c>
      <x:c r="B775" t="n">
        <x:v>2</x:v>
      </x:c>
      <x:c r="C775" t="n">
        <x:v>4</x:v>
      </x:c>
      <x:c r="D775" t="n">
        <x:v>2291.19</x:v>
      </x:c>
    </x:row>
    <x:row r="776">
      <x:c r="A776" t="n">
        <x:v>13527</x:v>
      </x:c>
      <x:c r="B776" t="n">
        <x:v>33</x:v>
      </x:c>
      <x:c r="C776" t="n">
        <x:v>7</x:v>
      </x:c>
      <x:c r="D776" t="n">
        <x:v>2287.51</x:v>
      </x:c>
    </x:row>
    <x:row r="777">
      <x:c r="A777" t="n">
        <x:v>17696</x:v>
      </x:c>
      <x:c r="B777" t="n">
        <x:v>38</x:v>
      </x:c>
      <x:c r="C777" t="n">
        <x:v>8</x:v>
      </x:c>
      <x:c r="D777" t="n">
        <x:v>2285.71</x:v>
      </x:c>
    </x:row>
    <x:row r="778">
      <x:c r="A778" t="n">
        <x:v>12684</x:v>
      </x:c>
      <x:c r="B778" t="n">
        <x:v>7</x:v>
      </x:c>
      <x:c r="C778" t="n">
        <x:v>7</x:v>
      </x:c>
      <x:c r="D778" t="n">
        <x:v>2283.63</x:v>
      </x:c>
    </x:row>
    <x:row r="779">
      <x:c r="A779" t="n">
        <x:v>16782</x:v>
      </x:c>
      <x:c r="B779" t="n">
        <x:v>10</x:v>
      </x:c>
      <x:c r="C779" t="n">
        <x:v>13</x:v>
      </x:c>
      <x:c r="D779" t="n">
        <x:v>2279.9</x:v>
      </x:c>
    </x:row>
    <x:row r="780">
      <x:c r="A780" t="n">
        <x:v>13317</x:v>
      </x:c>
      <x:c r="B780" t="n">
        <x:v>66</x:v>
      </x:c>
      <x:c r="C780" t="n">
        <x:v>6</x:v>
      </x:c>
      <x:c r="D780" t="n">
        <x:v>2273.68</x:v>
      </x:c>
    </x:row>
    <x:row r="781">
      <x:c r="A781" t="n">
        <x:v>17768</x:v>
      </x:c>
      <x:c r="B781" t="n">
        <x:v>8</x:v>
      </x:c>
      <x:c r="C781" t="n">
        <x:v>3</x:v>
      </x:c>
      <x:c r="D781" t="n">
        <x:v>2273.18</x:v>
      </x:c>
    </x:row>
    <x:row r="782">
      <x:c r="A782" t="n">
        <x:v>14466</x:v>
      </x:c>
      <x:c r="B782" t="n">
        <x:v>29</x:v>
      </x:c>
      <x:c r="C782" t="n">
        <x:v>7</x:v>
      </x:c>
      <x:c r="D782" t="n">
        <x:v>2272.4</x:v>
      </x:c>
    </x:row>
    <x:row r="783">
      <x:c r="A783" t="n">
        <x:v>13700</x:v>
      </x:c>
      <x:c r="B783" t="n">
        <x:v>26</x:v>
      </x:c>
      <x:c r="C783" t="n">
        <x:v>10</x:v>
      </x:c>
      <x:c r="D783" t="n">
        <x:v>2265.12</x:v>
      </x:c>
    </x:row>
    <x:row r="784">
      <x:c r="A784" t="n">
        <x:v>16057</x:v>
      </x:c>
      <x:c r="B784" t="n">
        <x:v>16</x:v>
      </x:c>
      <x:c r="C784" t="n">
        <x:v>7</x:v>
      </x:c>
      <x:c r="D784" t="n">
        <x:v>2263.12</x:v>
      </x:c>
    </x:row>
    <x:row r="785">
      <x:c r="A785" t="n">
        <x:v>16209</x:v>
      </x:c>
      <x:c r="B785" t="n">
        <x:v>88</x:v>
      </x:c>
      <x:c r="C785" t="n">
        <x:v>5</x:v>
      </x:c>
      <x:c r="D785" t="n">
        <x:v>2262.62</x:v>
      </x:c>
    </x:row>
    <x:row r="786">
      <x:c r="A786" t="n">
        <x:v>14432</x:v>
      </x:c>
      <x:c r="B786" t="n">
        <x:v>9</x:v>
      </x:c>
      <x:c r="C786" t="n">
        <x:v>6</x:v>
      </x:c>
      <x:c r="D786" t="n">
        <x:v>2255.51</x:v>
      </x:c>
    </x:row>
    <x:row r="787">
      <x:c r="A787" t="n">
        <x:v>16293</x:v>
      </x:c>
      <x:c r="B787" t="n">
        <x:v>21</x:v>
      </x:c>
      <x:c r="C787" t="n">
        <x:v>10</x:v>
      </x:c>
      <x:c r="D787" t="n">
        <x:v>2248.99</x:v>
      </x:c>
    </x:row>
    <x:row r="788">
      <x:c r="A788" t="n">
        <x:v>17442</x:v>
      </x:c>
      <x:c r="B788" t="n">
        <x:v>36</x:v>
      </x:c>
      <x:c r="C788" t="n">
        <x:v>6</x:v>
      </x:c>
      <x:c r="D788" t="n">
        <x:v>2248.56</x:v>
      </x:c>
    </x:row>
    <x:row r="789">
      <x:c r="A789" t="n">
        <x:v>15235</x:v>
      </x:c>
      <x:c r="B789" t="n">
        <x:v>217</x:v>
      </x:c>
      <x:c r="C789" t="n">
        <x:v>12</x:v>
      </x:c>
      <x:c r="D789" t="n">
        <x:v>2247.51</x:v>
      </x:c>
    </x:row>
    <x:row r="790">
      <x:c r="A790" t="n">
        <x:v>16771</x:v>
      </x:c>
      <x:c r="B790" t="n">
        <x:v>33</x:v>
      </x:c>
      <x:c r="C790" t="n">
        <x:v>5</x:v>
      </x:c>
      <x:c r="D790" t="n">
        <x:v>2246.81</x:v>
      </x:c>
    </x:row>
    <x:row r="791">
      <x:c r="A791" t="n">
        <x:v>15665</x:v>
      </x:c>
      <x:c r="B791" t="n">
        <x:v>168</x:v>
      </x:c>
      <x:c r="C791" t="n">
        <x:v>2</x:v>
      </x:c>
      <x:c r="D791" t="n">
        <x:v>2242.01</x:v>
      </x:c>
    </x:row>
    <x:row r="792">
      <x:c r="A792" t="n">
        <x:v>14211</x:v>
      </x:c>
      <x:c r="B792" t="n">
        <x:v>53</x:v>
      </x:c>
      <x:c r="C792" t="n">
        <x:v>9</x:v>
      </x:c>
      <x:c r="D792" t="n">
        <x:v>2241.1</x:v>
      </x:c>
    </x:row>
    <x:row r="793">
      <x:c r="A793" t="n">
        <x:v>16743</x:v>
      </x:c>
      <x:c r="B793" t="n">
        <x:v>29</x:v>
      </x:c>
      <x:c r="C793" t="n">
        <x:v>7</x:v>
      </x:c>
      <x:c r="D793" t="n">
        <x:v>2238.09</x:v>
      </x:c>
    </x:row>
    <x:row r="794">
      <x:c r="A794" t="n">
        <x:v>14560</x:v>
      </x:c>
      <x:c r="B794" t="n">
        <x:v>7</x:v>
      </x:c>
      <x:c r="C794" t="n">
        <x:v>22</x:v>
      </x:c>
      <x:c r="D794" t="n">
        <x:v>2237.77</x:v>
      </x:c>
    </x:row>
    <x:row r="795">
      <x:c r="A795" t="n">
        <x:v>14700</x:v>
      </x:c>
      <x:c r="B795" t="n">
        <x:v>32</x:v>
      </x:c>
      <x:c r="C795" t="n">
        <x:v>3</x:v>
      </x:c>
      <x:c r="D795" t="n">
        <x:v>2235.3</x:v>
      </x:c>
    </x:row>
    <x:row r="796">
      <x:c r="A796" t="n">
        <x:v>16076</x:v>
      </x:c>
      <x:c r="B796" t="n">
        <x:v>3</x:v>
      </x:c>
      <x:c r="C796" t="n">
        <x:v>10</x:v>
      </x:c>
      <x:c r="D796" t="n">
        <x:v>2234.73</x:v>
      </x:c>
    </x:row>
    <x:row r="797">
      <x:c r="A797" t="n">
        <x:v>15834</x:v>
      </x:c>
      <x:c r="B797" t="n">
        <x:v>70</x:v>
      </x:c>
      <x:c r="C797" t="n">
        <x:v>4</x:v>
      </x:c>
      <x:c r="D797" t="n">
        <x:v>2233.75</x:v>
      </x:c>
    </x:row>
    <x:row r="798">
      <x:c r="A798" t="n">
        <x:v>18242</x:v>
      </x:c>
      <x:c r="B798" t="n">
        <x:v>72</x:v>
      </x:c>
      <x:c r="C798" t="n">
        <x:v>4</x:v>
      </x:c>
      <x:c r="D798" t="n">
        <x:v>2232.49</x:v>
      </x:c>
    </x:row>
    <x:row r="799">
      <x:c r="A799" t="n">
        <x:v>14226</x:v>
      </x:c>
      <x:c r="B799" t="n">
        <x:v>28</x:v>
      </x:c>
      <x:c r="C799" t="n">
        <x:v>5</x:v>
      </x:c>
      <x:c r="D799" t="n">
        <x:v>2232.19</x:v>
      </x:c>
    </x:row>
    <x:row r="800">
      <x:c r="A800" t="n">
        <x:v>14825</x:v>
      </x:c>
      <x:c r="B800" t="n">
        <x:v>3</x:v>
      </x:c>
      <x:c r="C800" t="n">
        <x:v>12</x:v>
      </x:c>
      <x:c r="D800" t="n">
        <x:v>2226.91</x:v>
      </x:c>
    </x:row>
    <x:row r="801">
      <x:c r="A801" t="n">
        <x:v>17591</x:v>
      </x:c>
      <x:c r="B801" t="n">
        <x:v>73</x:v>
      </x:c>
      <x:c r="C801" t="n">
        <x:v>7</x:v>
      </x:c>
      <x:c r="D801" t="n">
        <x:v>2225.97</x:v>
      </x:c>
    </x:row>
    <x:row r="802">
      <x:c r="A802" t="n">
        <x:v>12783</x:v>
      </x:c>
      <x:c r="B802" t="n">
        <x:v>2</x:v>
      </x:c>
      <x:c r="C802" t="n">
        <x:v>6</x:v>
      </x:c>
      <x:c r="D802" t="n">
        <x:v>2225.91</x:v>
      </x:c>
    </x:row>
    <x:row r="803">
      <x:c r="A803" t="n">
        <x:v>13365</x:v>
      </x:c>
      <x:c r="B803" t="n">
        <x:v>33</x:v>
      </x:c>
      <x:c r="C803" t="n">
        <x:v>2</x:v>
      </x:c>
      <x:c r="D803" t="n">
        <x:v>2225.37</x:v>
      </x:c>
    </x:row>
    <x:row r="804">
      <x:c r="A804" t="n">
        <x:v>15722</x:v>
      </x:c>
      <x:c r="B804" t="n">
        <x:v>35</x:v>
      </x:c>
      <x:c r="C804" t="n">
        <x:v>5</x:v>
      </x:c>
      <x:c r="D804" t="n">
        <x:v>2222.56</x:v>
      </x:c>
    </x:row>
    <x:row r="805">
      <x:c r="A805" t="n">
        <x:v>15811</x:v>
      </x:c>
      <x:c r="B805" t="n">
        <x:v>22</x:v>
      </x:c>
      <x:c r="C805" t="n">
        <x:v>6</x:v>
      </x:c>
      <x:c r="D805" t="n">
        <x:v>2218.62</x:v>
      </x:c>
    </x:row>
    <x:row r="806">
      <x:c r="A806" t="n">
        <x:v>12876</x:v>
      </x:c>
      <x:c r="B806" t="n">
        <x:v>57</x:v>
      </x:c>
      <x:c r="C806" t="n">
        <x:v>2</x:v>
      </x:c>
      <x:c r="D806" t="n">
        <x:v>2218.02</x:v>
      </x:c>
    </x:row>
    <x:row r="807">
      <x:c r="A807" t="n">
        <x:v>12653</x:v>
      </x:c>
      <x:c r="B807" t="n">
        <x:v>148</x:v>
      </x:c>
      <x:c r="C807" t="n">
        <x:v>2</x:v>
      </x:c>
      <x:c r="D807" t="n">
        <x:v>2209.85</x:v>
      </x:c>
    </x:row>
    <x:row r="808">
      <x:c r="A808" t="n">
        <x:v>13862</x:v>
      </x:c>
      <x:c r="B808" t="n">
        <x:v>18</x:v>
      </x:c>
      <x:c r="C808" t="n">
        <x:v>8</x:v>
      </x:c>
      <x:c r="D808" t="n">
        <x:v>2209.36</x:v>
      </x:c>
    </x:row>
    <x:row r="809">
      <x:c r="A809" t="n">
        <x:v>15797</x:v>
      </x:c>
      <x:c r="B809" t="n">
        <x:v>113</x:v>
      </x:c>
      <x:c r="C809" t="n">
        <x:v>4</x:v>
      </x:c>
      <x:c r="D809" t="n">
        <x:v>2207.4</x:v>
      </x:c>
    </x:row>
    <x:row r="810">
      <x:c r="A810" t="n">
        <x:v>15179</x:v>
      </x:c>
      <x:c r="B810" t="n">
        <x:v>18</x:v>
      </x:c>
      <x:c r="C810" t="n">
        <x:v>5</x:v>
      </x:c>
      <x:c r="D810" t="n">
        <x:v>2206.95</x:v>
      </x:c>
    </x:row>
    <x:row r="811">
      <x:c r="A811" t="n">
        <x:v>13831</x:v>
      </x:c>
      <x:c r="B811" t="n">
        <x:v>16</x:v>
      </x:c>
      <x:c r="C811" t="n">
        <x:v>6</x:v>
      </x:c>
      <x:c r="D811" t="n">
        <x:v>2202.99</x:v>
      </x:c>
    </x:row>
    <x:row r="812">
      <x:c r="A812" t="n">
        <x:v>17406</x:v>
      </x:c>
      <x:c r="B812" t="n">
        <x:v>333</x:v>
      </x:c>
      <x:c r="C812" t="n">
        <x:v>3</x:v>
      </x:c>
      <x:c r="D812" t="n">
        <x:v>2200.42</x:v>
      </x:c>
    </x:row>
    <x:row r="813">
      <x:c r="A813" t="n">
        <x:v>15123</x:v>
      </x:c>
      <x:c r="B813" t="n">
        <x:v>7</x:v>
      </x:c>
      <x:c r="C813" t="n">
        <x:v>2</x:v>
      </x:c>
      <x:c r="D813" t="n">
        <x:v>2199.31</x:v>
      </x:c>
    </x:row>
    <x:row r="814">
      <x:c r="A814" t="n">
        <x:v>16628</x:v>
      </x:c>
      <x:c r="B814" t="n">
        <x:v>29</x:v>
      </x:c>
      <x:c r="C814" t="n">
        <x:v>5</x:v>
      </x:c>
      <x:c r="D814" t="n">
        <x:v>2188.05</x:v>
      </x:c>
    </x:row>
    <x:row r="815">
      <x:c r="A815" t="n">
        <x:v>15394</x:v>
      </x:c>
      <x:c r="B815" t="n">
        <x:v>9</x:v>
      </x:c>
      <x:c r="C815" t="n">
        <x:v>4</x:v>
      </x:c>
      <x:c r="D815" t="n">
        <x:v>2183.54</x:v>
      </x:c>
    </x:row>
    <x:row r="816">
      <x:c r="A816" t="n">
        <x:v>14341</x:v>
      </x:c>
      <x:c r="B816" t="n">
        <x:v>45</x:v>
      </x:c>
      <x:c r="C816" t="n">
        <x:v>8</x:v>
      </x:c>
      <x:c r="D816" t="n">
        <x:v>2182.28</x:v>
      </x:c>
    </x:row>
    <x:row r="817">
      <x:c r="A817" t="n">
        <x:v>12856</x:v>
      </x:c>
      <x:c r="B817" t="n">
        <x:v>7</x:v>
      </x:c>
      <x:c r="C817" t="n">
        <x:v>6</x:v>
      </x:c>
      <x:c r="D817" t="n">
        <x:v>2179.93</x:v>
      </x:c>
    </x:row>
    <x:row r="818">
      <x:c r="A818" t="n">
        <x:v>12909</x:v>
      </x:c>
      <x:c r="B818" t="n">
        <x:v>39</x:v>
      </x:c>
      <x:c r="C818" t="n">
        <x:v>5</x:v>
      </x:c>
      <x:c r="D818" t="n">
        <x:v>2178.67</x:v>
      </x:c>
    </x:row>
    <x:row r="819">
      <x:c r="A819" t="n">
        <x:v>12501</x:v>
      </x:c>
      <x:c r="B819" t="n">
        <x:v>336</x:v>
      </x:c>
      <x:c r="C819" t="n">
        <x:v>1</x:v>
      </x:c>
      <x:c r="D819" t="n">
        <x:v>2169.39</x:v>
      </x:c>
    </x:row>
    <x:row r="820">
      <x:c r="A820" t="n">
        <x:v>12633</x:v>
      </x:c>
      <x:c r="B820" t="n">
        <x:v>58</x:v>
      </x:c>
      <x:c r="C820" t="n">
        <x:v>4</x:v>
      </x:c>
      <x:c r="D820" t="n">
        <x:v>2163.98</x:v>
      </x:c>
    </x:row>
    <x:row r="821">
      <x:c r="A821" t="n">
        <x:v>13755</x:v>
      </x:c>
      <x:c r="B821" t="n">
        <x:v>3</x:v>
      </x:c>
      <x:c r="C821" t="n">
        <x:v>9</x:v>
      </x:c>
      <x:c r="D821" t="n">
        <x:v>2161.35</x:v>
      </x:c>
    </x:row>
    <x:row r="822">
      <x:c r="A822" t="n">
        <x:v>12935</x:v>
      </x:c>
      <x:c r="B822" t="n">
        <x:v>2</x:v>
      </x:c>
      <x:c r="C822" t="n">
        <x:v>7</x:v>
      </x:c>
      <x:c r="D822" t="n">
        <x:v>2160.7</x:v>
      </x:c>
    </x:row>
    <x:row r="823">
      <x:c r="A823" t="n">
        <x:v>16456</x:v>
      </x:c>
      <x:c r="B823" t="n">
        <x:v>99</x:v>
      </x:c>
      <x:c r="C823" t="n">
        <x:v>5</x:v>
      </x:c>
      <x:c r="D823" t="n">
        <x:v>2158.37</x:v>
      </x:c>
    </x:row>
    <x:row r="824">
      <x:c r="A824" t="n">
        <x:v>14407</x:v>
      </x:c>
      <x:c r="B824" t="n">
        <x:v>107</x:v>
      </x:c>
      <x:c r="C824" t="n">
        <x:v>6</x:v>
      </x:c>
      <x:c r="D824" t="n">
        <x:v>2157.73</x:v>
      </x:c>
    </x:row>
    <x:row r="825">
      <x:c r="A825" t="n">
        <x:v>16379</x:v>
      </x:c>
      <x:c r="B825" t="n">
        <x:v>4</x:v>
      </x:c>
      <x:c r="C825" t="n">
        <x:v>4</x:v>
      </x:c>
      <x:c r="D825" t="n">
        <x:v>2157.4</x:v>
      </x:c>
    </x:row>
    <x:row r="826">
      <x:c r="A826" t="n">
        <x:v>13224</x:v>
      </x:c>
      <x:c r="B826" t="n">
        <x:v>60</x:v>
      </x:c>
      <x:c r="C826" t="n">
        <x:v>2</x:v>
      </x:c>
      <x:c r="D826" t="n">
        <x:v>2155.95</x:v>
      </x:c>
    </x:row>
    <x:row r="827">
      <x:c r="A827" t="n">
        <x:v>16966</x:v>
      </x:c>
      <x:c r="B827" t="n">
        <x:v>8</x:v>
      </x:c>
      <x:c r="C827" t="n">
        <x:v>7</x:v>
      </x:c>
      <x:c r="D827" t="n">
        <x:v>2154.97</x:v>
      </x:c>
    </x:row>
    <x:row r="828">
      <x:c r="A828" t="n">
        <x:v>17272</x:v>
      </x:c>
      <x:c r="B828" t="n">
        <x:v>42</x:v>
      </x:c>
      <x:c r="C828" t="n">
        <x:v>4</x:v>
      </x:c>
      <x:c r="D828" t="n">
        <x:v>2148.63</x:v>
      </x:c>
    </x:row>
    <x:row r="829">
      <x:c r="A829" t="n">
        <x:v>14828</x:v>
      </x:c>
      <x:c r="B829" t="n">
        <x:v>196</x:v>
      </x:c>
      <x:c r="C829" t="n">
        <x:v>3</x:v>
      </x:c>
      <x:c r="D829" t="n">
        <x:v>2139.76</x:v>
      </x:c>
    </x:row>
    <x:row r="830">
      <x:c r="A830" t="n">
        <x:v>12560</x:v>
      </x:c>
      <x:c r="B830" t="n">
        <x:v>5</x:v>
      </x:c>
      <x:c r="C830" t="n">
        <x:v>3</x:v>
      </x:c>
      <x:c r="D830" t="n">
        <x:v>2134.01</x:v>
      </x:c>
    </x:row>
    <x:row r="831">
      <x:c r="A831" t="n">
        <x:v>17400</x:v>
      </x:c>
      <x:c r="B831" t="n">
        <x:v>126</x:v>
      </x:c>
      <x:c r="C831" t="n">
        <x:v>5</x:v>
      </x:c>
      <x:c r="D831" t="n">
        <x:v>2129.96</x:v>
      </x:c>
    </x:row>
    <x:row r="832">
      <x:c r="A832" t="n">
        <x:v>13517</x:v>
      </x:c>
      <x:c r="B832" t="n">
        <x:v>59</x:v>
      </x:c>
      <x:c r="C832" t="n">
        <x:v>3</x:v>
      </x:c>
      <x:c r="D832" t="n">
        <x:v>2128.42</x:v>
      </x:c>
    </x:row>
    <x:row r="833">
      <x:c r="A833" t="n">
        <x:v>14360</x:v>
      </x:c>
      <x:c r="B833" t="n">
        <x:v>31</x:v>
      </x:c>
      <x:c r="C833" t="n">
        <x:v>4</x:v>
      </x:c>
      <x:c r="D833" t="n">
        <x:v>2128.23</x:v>
      </x:c>
    </x:row>
    <x:row r="834">
      <x:c r="A834" t="n">
        <x:v>16407</x:v>
      </x:c>
      <x:c r="B834" t="n">
        <x:v>12</x:v>
      </x:c>
      <x:c r="C834" t="n">
        <x:v>10</x:v>
      </x:c>
      <x:c r="D834" t="n">
        <x:v>2126.93</x:v>
      </x:c>
    </x:row>
    <x:row r="835">
      <x:c r="A835" t="n">
        <x:v>14640</x:v>
      </x:c>
      <x:c r="B835" t="n">
        <x:v>24</x:v>
      </x:c>
      <x:c r="C835" t="n">
        <x:v>6</x:v>
      </x:c>
      <x:c r="D835" t="n">
        <x:v>2125.08</x:v>
      </x:c>
    </x:row>
    <x:row r="836">
      <x:c r="A836" t="n">
        <x:v>15058</x:v>
      </x:c>
      <x:c r="B836" t="n">
        <x:v>25</x:v>
      </x:c>
      <x:c r="C836" t="n">
        <x:v>11</x:v>
      </x:c>
      <x:c r="D836" t="n">
        <x:v>2124.99</x:v>
      </x:c>
    </x:row>
    <x:row r="837">
      <x:c r="A837" t="n">
        <x:v>13632</x:v>
      </x:c>
      <x:c r="B837" t="n">
        <x:v>24</x:v>
      </x:c>
      <x:c r="C837" t="n">
        <x:v>5</x:v>
      </x:c>
      <x:c r="D837" t="n">
        <x:v>2121.27</x:v>
      </x:c>
    </x:row>
    <x:row r="838">
      <x:c r="A838" t="n">
        <x:v>18061</x:v>
      </x:c>
      <x:c r="B838" t="n">
        <x:v>21</x:v>
      </x:c>
      <x:c r="C838" t="n">
        <x:v>10</x:v>
      </x:c>
      <x:c r="D838" t="n">
        <x:v>2119.41</x:v>
      </x:c>
    </x:row>
    <x:row r="839">
      <x:c r="A839" t="n">
        <x:v>18008</x:v>
      </x:c>
      <x:c r="B839" t="n">
        <x:v>70</x:v>
      </x:c>
      <x:c r="C839" t="n">
        <x:v>9</x:v>
      </x:c>
      <x:c r="D839" t="n">
        <x:v>2116.19</x:v>
      </x:c>
    </x:row>
    <x:row r="840">
      <x:c r="A840" t="n">
        <x:v>14691</x:v>
      </x:c>
      <x:c r="B840" t="n">
        <x:v>30</x:v>
      </x:c>
      <x:c r="C840" t="n">
        <x:v>5</x:v>
      </x:c>
      <x:c r="D840" t="n">
        <x:v>2114.33</x:v>
      </x:c>
    </x:row>
    <x:row r="841">
      <x:c r="A841" t="n">
        <x:v>13265</x:v>
      </x:c>
      <x:c r="B841" t="n">
        <x:v>53</x:v>
      </x:c>
      <x:c r="C841" t="n">
        <x:v>5</x:v>
      </x:c>
      <x:c r="D841" t="n">
        <x:v>2107.66</x:v>
      </x:c>
    </x:row>
    <x:row r="842">
      <x:c r="A842" t="n">
        <x:v>18173</x:v>
      </x:c>
      <x:c r="B842" t="n">
        <x:v>86</x:v>
      </x:c>
      <x:c r="C842" t="n">
        <x:v>4</x:v>
      </x:c>
      <x:c r="D842" t="n">
        <x:v>2106.84</x:v>
      </x:c>
    </x:row>
    <x:row r="843">
      <x:c r="A843" t="n">
        <x:v>18093</x:v>
      </x:c>
      <x:c r="B843" t="n">
        <x:v>93</x:v>
      </x:c>
      <x:c r="C843" t="n">
        <x:v>4</x:v>
      </x:c>
      <x:c r="D843" t="n">
        <x:v>2106.52</x:v>
      </x:c>
    </x:row>
    <x:row r="844">
      <x:c r="A844" t="n">
        <x:v>14461</x:v>
      </x:c>
      <x:c r="B844" t="n">
        <x:v>148</x:v>
      </x:c>
      <x:c r="C844" t="n">
        <x:v>3</x:v>
      </x:c>
      <x:c r="D844" t="n">
        <x:v>2103.06</x:v>
      </x:c>
    </x:row>
    <x:row r="845">
      <x:c r="A845" t="n">
        <x:v>14515</x:v>
      </x:c>
      <x:c r="B845" t="n">
        <x:v>17</x:v>
      </x:c>
      <x:c r="C845" t="n">
        <x:v>6</x:v>
      </x:c>
      <x:c r="D845" t="n">
        <x:v>2102.09</x:v>
      </x:c>
    </x:row>
    <x:row r="846">
      <x:c r="A846" t="n">
        <x:v>17861</x:v>
      </x:c>
      <x:c r="B846" t="n">
        <x:v>3</x:v>
      </x:c>
      <x:c r="C846" t="n">
        <x:v>8</x:v>
      </x:c>
      <x:c r="D846" t="n">
        <x:v>2100.8</x:v>
      </x:c>
    </x:row>
    <x:row r="847">
      <x:c r="A847" t="n">
        <x:v>15815</x:v>
      </x:c>
      <x:c r="B847" t="n">
        <x:v>63</x:v>
      </x:c>
      <x:c r="C847" t="n">
        <x:v>5</x:v>
      </x:c>
      <x:c r="D847" t="n">
        <x:v>2100.6</x:v>
      </x:c>
    </x:row>
    <x:row r="848">
      <x:c r="A848" t="n">
        <x:v>13126</x:v>
      </x:c>
      <x:c r="B848" t="n">
        <x:v>4</x:v>
      </x:c>
      <x:c r="C848" t="n">
        <x:v>8</x:v>
      </x:c>
      <x:c r="D848" t="n">
        <x:v>2099.64</x:v>
      </x:c>
    </x:row>
    <x:row r="849">
      <x:c r="A849" t="n">
        <x:v>12610</x:v>
      </x:c>
      <x:c r="B849" t="n">
        <x:v>22</x:v>
      </x:c>
      <x:c r="C849" t="n">
        <x:v>5</x:v>
      </x:c>
      <x:c r="D849" t="n">
        <x:v>2099.54</x:v>
      </x:c>
    </x:row>
    <x:row r="850">
      <x:c r="A850" t="n">
        <x:v>16875</x:v>
      </x:c>
      <x:c r="B850" t="n">
        <x:v>67</x:v>
      </x:c>
      <x:c r="C850" t="n">
        <x:v>5</x:v>
      </x:c>
      <x:c r="D850" t="n">
        <x:v>2095.53</x:v>
      </x:c>
    </x:row>
    <x:row r="851">
      <x:c r="A851" t="n">
        <x:v>17191</x:v>
      </x:c>
      <x:c r="B851" t="n">
        <x:v>28</x:v>
      </x:c>
      <x:c r="C851" t="n">
        <x:v>7</x:v>
      </x:c>
      <x:c r="D851" t="n">
        <x:v>2095.13</x:v>
      </x:c>
    </x:row>
    <x:row r="852">
      <x:c r="A852" t="n">
        <x:v>18283</x:v>
      </x:c>
      <x:c r="B852" t="n">
        <x:v>3</x:v>
      </x:c>
      <x:c r="C852" t="n">
        <x:v>16</x:v>
      </x:c>
      <x:c r="D852" t="n">
        <x:v>2094.88</x:v>
      </x:c>
    </x:row>
    <x:row r="853">
      <x:c r="A853" t="n">
        <x:v>14306</x:v>
      </x:c>
      <x:c r="B853" t="n">
        <x:v>51</x:v>
      </x:c>
      <x:c r="C853" t="n">
        <x:v>2</x:v>
      </x:c>
      <x:c r="D853" t="n">
        <x:v>2093.32</x:v>
      </x:c>
    </x:row>
    <x:row r="854">
      <x:c r="A854" t="n">
        <x:v>17490</x:v>
      </x:c>
      <x:c r="B854" t="n">
        <x:v>0</x:v>
      </x:c>
      <x:c r="C854" t="n">
        <x:v>7</x:v>
      </x:c>
      <x:c r="D854" t="n">
        <x:v>2092.32</x:v>
      </x:c>
    </x:row>
    <x:row r="855">
      <x:c r="A855" t="n">
        <x:v>13571</x:v>
      </x:c>
      <x:c r="B855" t="n">
        <x:v>12</x:v>
      </x:c>
      <x:c r="C855" t="n">
        <x:v>12</x:v>
      </x:c>
      <x:c r="D855" t="n">
        <x:v>2092.32</x:v>
      </x:c>
    </x:row>
    <x:row r="856">
      <x:c r="A856" t="n">
        <x:v>13297</x:v>
      </x:c>
      <x:c r="B856" t="n">
        <x:v>7</x:v>
      </x:c>
      <x:c r="C856" t="n">
        <x:v>4</x:v>
      </x:c>
      <x:c r="D856" t="n">
        <x:v>2089.85</x:v>
      </x:c>
    </x:row>
    <x:row r="857">
      <x:c r="A857" t="n">
        <x:v>18044</x:v>
      </x:c>
      <x:c r="B857" t="n">
        <x:v>4</x:v>
      </x:c>
      <x:c r="C857" t="n">
        <x:v>10</x:v>
      </x:c>
      <x:c r="D857" t="n">
        <x:v>2088.6</x:v>
      </x:c>
    </x:row>
    <x:row r="858">
      <x:c r="A858" t="n">
        <x:v>14810</x:v>
      </x:c>
      <x:c r="B858" t="n">
        <x:v>40</x:v>
      </x:c>
      <x:c r="C858" t="n">
        <x:v>11</x:v>
      </x:c>
      <x:c r="D858" t="n">
        <x:v>2087.88</x:v>
      </x:c>
    </x:row>
    <x:row r="859">
      <x:c r="A859" t="n">
        <x:v>16954</x:v>
      </x:c>
      <x:c r="B859" t="n">
        <x:v>0</x:v>
      </x:c>
      <x:c r="C859" t="n">
        <x:v>9</x:v>
      </x:c>
      <x:c r="D859" t="n">
        <x:v>2085.08</x:v>
      </x:c>
    </x:row>
    <x:row r="860">
      <x:c r="A860" t="n">
        <x:v>18231</x:v>
      </x:c>
      <x:c r="B860" t="n">
        <x:v>192</x:v>
      </x:c>
      <x:c r="C860" t="n">
        <x:v>5</x:v>
      </x:c>
      <x:c r="D860" t="n">
        <x:v>2083.27</x:v>
      </x:c>
    </x:row>
    <x:row r="861">
      <x:c r="A861" t="n">
        <x:v>14696</x:v>
      </x:c>
      <x:c r="B861" t="n">
        <x:v>4</x:v>
      </x:c>
      <x:c r="C861" t="n">
        <x:v>7</x:v>
      </x:c>
      <x:c r="D861" t="n">
        <x:v>2078.95</x:v>
      </x:c>
    </x:row>
    <x:row r="862">
      <x:c r="A862" t="n">
        <x:v>14209</x:v>
      </x:c>
      <x:c r="B862" t="n">
        <x:v>10</x:v>
      </x:c>
      <x:c r="C862" t="n">
        <x:v>6</x:v>
      </x:c>
      <x:c r="D862" t="n">
        <x:v>2073.43</x:v>
      </x:c>
    </x:row>
    <x:row r="863">
      <x:c r="A863" t="n">
        <x:v>18241</x:v>
      </x:c>
      <x:c r="B863" t="n">
        <x:v>9</x:v>
      </x:c>
      <x:c r="C863" t="n">
        <x:v>17</x:v>
      </x:c>
      <x:c r="D863" t="n">
        <x:v>2073.09</x:v>
      </x:c>
    </x:row>
    <x:row r="864">
      <x:c r="A864" t="n">
        <x:v>18219</x:v>
      </x:c>
      <x:c r="B864" t="n">
        <x:v>2</x:v>
      </x:c>
      <x:c r="C864" t="n">
        <x:v>10</x:v>
      </x:c>
      <x:c r="D864" t="n">
        <x:v>2069.77</x:v>
      </x:c>
    </x:row>
    <x:row r="865">
      <x:c r="A865" t="n">
        <x:v>14482</x:v>
      </x:c>
      <x:c r="B865" t="n">
        <x:v>18</x:v>
      </x:c>
      <x:c r="C865" t="n">
        <x:v>6</x:v>
      </x:c>
      <x:c r="D865" t="n">
        <x:v>2068.15</x:v>
      </x:c>
    </x:row>
    <x:row r="866">
      <x:c r="A866" t="n">
        <x:v>12948</x:v>
      </x:c>
      <x:c r="B866" t="n">
        <x:v>16</x:v>
      </x:c>
      <x:c r="C866" t="n">
        <x:v>7</x:v>
      </x:c>
      <x:c r="D866" t="n">
        <x:v>2064.95</x:v>
      </x:c>
    </x:row>
    <x:row r="867">
      <x:c r="A867" t="n">
        <x:v>12928</x:v>
      </x:c>
      <x:c r="B867" t="n">
        <x:v>35</x:v>
      </x:c>
      <x:c r="C867" t="n">
        <x:v>5</x:v>
      </x:c>
      <x:c r="D867" t="n">
        <x:v>2062.7</x:v>
      </x:c>
    </x:row>
    <x:row r="868">
      <x:c r="A868" t="n">
        <x:v>16281</x:v>
      </x:c>
      <x:c r="B868" t="n">
        <x:v>72</x:v>
      </x:c>
      <x:c r="C868" t="n">
        <x:v>1</x:v>
      </x:c>
      <x:c r="D868" t="n">
        <x:v>2062.06</x:v>
      </x:c>
    </x:row>
    <x:row r="869">
      <x:c r="A869" t="n">
        <x:v>14409</x:v>
      </x:c>
      <x:c r="B869" t="n">
        <x:v>71</x:v>
      </x:c>
      <x:c r="C869" t="n">
        <x:v>6</x:v>
      </x:c>
      <x:c r="D869" t="n">
        <x:v>2059.45</x:v>
      </x:c>
    </x:row>
    <x:row r="870">
      <x:c r="A870" t="n">
        <x:v>12518</x:v>
      </x:c>
      <x:c r="B870" t="n">
        <x:v>0</x:v>
      </x:c>
      <x:c r="C870" t="n">
        <x:v>5</x:v>
      </x:c>
      <x:c r="D870" t="n">
        <x:v>2056.89</x:v>
      </x:c>
    </x:row>
    <x:row r="871">
      <x:c r="A871" t="n">
        <x:v>17667</x:v>
      </x:c>
      <x:c r="B871" t="n">
        <x:v>66</x:v>
      </x:c>
      <x:c r="C871" t="n">
        <x:v>5</x:v>
      </x:c>
      <x:c r="D871" t="n">
        <x:v>2055.51</x:v>
      </x:c>
    </x:row>
    <x:row r="872">
      <x:c r="A872" t="n">
        <x:v>14188</x:v>
      </x:c>
      <x:c r="B872" t="n">
        <x:v>30</x:v>
      </x:c>
      <x:c r="C872" t="n">
        <x:v>6</x:v>
      </x:c>
      <x:c r="D872" t="n">
        <x:v>2054.36</x:v>
      </x:c>
    </x:row>
    <x:row r="873">
      <x:c r="A873" t="n">
        <x:v>16150</x:v>
      </x:c>
      <x:c r="B873" t="n">
        <x:v>42</x:v>
      </x:c>
      <x:c r="C873" t="n">
        <x:v>5</x:v>
      </x:c>
      <x:c r="D873" t="n">
        <x:v>2053.02</x:v>
      </x:c>
    </x:row>
    <x:row r="874">
      <x:c r="A874" t="n">
        <x:v>17086</x:v>
      </x:c>
      <x:c r="B874" t="n">
        <x:v>7</x:v>
      </x:c>
      <x:c r="C874" t="n">
        <x:v>6</x:v>
      </x:c>
      <x:c r="D874" t="n">
        <x:v>2050.08</x:v>
      </x:c>
    </x:row>
    <x:row r="875">
      <x:c r="A875" t="n">
        <x:v>17612</x:v>
      </x:c>
      <x:c r="B875" t="n">
        <x:v>53</x:v>
      </x:c>
      <x:c r="C875" t="n">
        <x:v>6</x:v>
      </x:c>
      <x:c r="D875" t="n">
        <x:v>2048.45</x:v>
      </x:c>
    </x:row>
    <x:row r="876">
      <x:c r="A876" t="n">
        <x:v>14232</x:v>
      </x:c>
      <x:c r="B876" t="n">
        <x:v>42</x:v>
      </x:c>
      <x:c r="C876" t="n">
        <x:v>5</x:v>
      </x:c>
      <x:c r="D876" t="n">
        <x:v>2048.07</x:v>
      </x:c>
    </x:row>
    <x:row r="877">
      <x:c r="A877" t="n">
        <x:v>17625</x:v>
      </x:c>
      <x:c r="B877" t="n">
        <x:v>18</x:v>
      </x:c>
      <x:c r="C877" t="n">
        <x:v>4</x:v>
      </x:c>
      <x:c r="D877" t="n">
        <x:v>2047</x:v>
      </x:c>
    </x:row>
    <x:row r="878">
      <x:c r="A878" t="n">
        <x:v>13495</x:v>
      </x:c>
      <x:c r="B878" t="n">
        <x:v>7</x:v>
      </x:c>
      <x:c r="C878" t="n">
        <x:v>5</x:v>
      </x:c>
      <x:c r="D878" t="n">
        <x:v>2044.87</x:v>
      </x:c>
    </x:row>
    <x:row r="879">
      <x:c r="A879" t="n">
        <x:v>17597</x:v>
      </x:c>
      <x:c r="B879" t="n">
        <x:v>213</x:v>
      </x:c>
      <x:c r="C879" t="n">
        <x:v>1</x:v>
      </x:c>
      <x:c r="D879" t="n">
        <x:v>2044.37</x:v>
      </x:c>
    </x:row>
    <x:row r="880">
      <x:c r="A880" t="n">
        <x:v>17090</x:v>
      </x:c>
      <x:c r="B880" t="n">
        <x:v>4</x:v>
      </x:c>
      <x:c r="C880" t="n">
        <x:v>7</x:v>
      </x:c>
      <x:c r="D880" t="n">
        <x:v>2043.95</x:v>
      </x:c>
    </x:row>
    <x:row r="881">
      <x:c r="A881" t="n">
        <x:v>13450</x:v>
      </x:c>
      <x:c r="B881" t="n">
        <x:v>26</x:v>
      </x:c>
      <x:c r="C881" t="n">
        <x:v>6</x:v>
      </x:c>
      <x:c r="D881" t="n">
        <x:v>2043.72</x:v>
      </x:c>
    </x:row>
    <x:row r="882">
      <x:c r="A882" t="n">
        <x:v>14001</x:v>
      </x:c>
      <x:c r="B882" t="n">
        <x:v>45</x:v>
      </x:c>
      <x:c r="C882" t="n">
        <x:v>3</x:v>
      </x:c>
      <x:c r="D882" t="n">
        <x:v>2043.08</x:v>
      </x:c>
    </x:row>
    <x:row r="883">
      <x:c r="A883" t="n">
        <x:v>12585</x:v>
      </x:c>
      <x:c r="B883" t="n">
        <x:v>234</x:v>
      </x:c>
      <x:c r="C883" t="n">
        <x:v>2</x:v>
      </x:c>
      <x:c r="D883" t="n">
        <x:v>2040.1</x:v>
      </x:c>
    </x:row>
    <x:row r="884">
      <x:c r="A884" t="n">
        <x:v>13593</x:v>
      </x:c>
      <x:c r="B884" t="n">
        <x:v>108</x:v>
      </x:c>
      <x:c r="C884" t="n">
        <x:v>5</x:v>
      </x:c>
      <x:c r="D884" t="n">
        <x:v>2037.08</x:v>
      </x:c>
    </x:row>
    <x:row r="885">
      <x:c r="A885" t="n">
        <x:v>18069</x:v>
      </x:c>
      <x:c r="B885" t="n">
        <x:v>26</x:v>
      </x:c>
      <x:c r="C885" t="n">
        <x:v>5</x:v>
      </x:c>
      <x:c r="D885" t="n">
        <x:v>2036.67</x:v>
      </x:c>
    </x:row>
    <x:row r="886">
      <x:c r="A886" t="n">
        <x:v>17846</x:v>
      </x:c>
      <x:c r="B886" t="n">
        <x:v>85</x:v>
      </x:c>
      <x:c r="C886" t="n">
        <x:v>1</x:v>
      </x:c>
      <x:c r="D886" t="n">
        <x:v>2033.1</x:v>
      </x:c>
    </x:row>
    <x:row r="887">
      <x:c r="A887" t="n">
        <x:v>13630</x:v>
      </x:c>
      <x:c r="B887" t="n">
        <x:v>5</x:v>
      </x:c>
      <x:c r="C887" t="n">
        <x:v>7</x:v>
      </x:c>
      <x:c r="D887" t="n">
        <x:v>2031.78</x:v>
      </x:c>
    </x:row>
    <x:row r="888">
      <x:c r="A888" t="n">
        <x:v>16409</x:v>
      </x:c>
      <x:c r="B888" t="n">
        <x:v>36</x:v>
      </x:c>
      <x:c r="C888" t="n">
        <x:v>5</x:v>
      </x:c>
      <x:c r="D888" t="n">
        <x:v>2028.88</x:v>
      </x:c>
    </x:row>
    <x:row r="889">
      <x:c r="A889" t="n">
        <x:v>17337</x:v>
      </x:c>
      <x:c r="B889" t="n">
        <x:v>151</x:v>
      </x:c>
      <x:c r="C889" t="n">
        <x:v>4</x:v>
      </x:c>
      <x:c r="D889" t="n">
        <x:v>2027.87</x:v>
      </x:c>
    </x:row>
    <x:row r="890">
      <x:c r="A890" t="n">
        <x:v>16358</x:v>
      </x:c>
      <x:c r="B890" t="n">
        <x:v>1</x:v>
      </x:c>
      <x:c r="C890" t="n">
        <x:v>4</x:v>
      </x:c>
      <x:c r="D890" t="n">
        <x:v>2027.5</x:v>
      </x:c>
    </x:row>
    <x:row r="891">
      <x:c r="A891" t="n">
        <x:v>14544</x:v>
      </x:c>
      <x:c r="B891" t="n">
        <x:v>24</x:v>
      </x:c>
      <x:c r="C891" t="n">
        <x:v>2</x:v>
      </x:c>
      <x:c r="D891" t="n">
        <x:v>2024.45</x:v>
      </x:c>
    </x:row>
    <x:row r="892">
      <x:c r="A892" t="n">
        <x:v>15341</x:v>
      </x:c>
      <x:c r="B892" t="n">
        <x:v>80</x:v>
      </x:c>
      <x:c r="C892" t="n">
        <x:v>1</x:v>
      </x:c>
      <x:c r="D892" t="n">
        <x:v>2020.52</x:v>
      </x:c>
    </x:row>
    <x:row r="893">
      <x:c r="A893" t="n">
        <x:v>14506</x:v>
      </x:c>
      <x:c r="B893" t="n">
        <x:v>17</x:v>
      </x:c>
      <x:c r="C893" t="n">
        <x:v>5</x:v>
      </x:c>
      <x:c r="D893" t="n">
        <x:v>2012.17</x:v>
      </x:c>
    </x:row>
    <x:row r="894">
      <x:c r="A894" t="n">
        <x:v>15531</x:v>
      </x:c>
      <x:c r="B894" t="n">
        <x:v>8</x:v>
      </x:c>
      <x:c r="C894" t="n">
        <x:v>2</x:v>
      </x:c>
      <x:c r="D894" t="n">
        <x:v>2007.44</x:v>
      </x:c>
    </x:row>
    <x:row r="895">
      <x:c r="A895" t="n">
        <x:v>15372</x:v>
      </x:c>
      <x:c r="B895" t="n">
        <x:v>137</x:v>
      </x:c>
      <x:c r="C895" t="n">
        <x:v>1</x:v>
      </x:c>
      <x:c r="D895" t="n">
        <x:v>2007.4</x:v>
      </x:c>
    </x:row>
    <x:row r="896">
      <x:c r="A896" t="n">
        <x:v>16098</x:v>
      </x:c>
      <x:c r="B896" t="n">
        <x:v>87</x:v>
      </x:c>
      <x:c r="C896" t="n">
        <x:v>7</x:v>
      </x:c>
      <x:c r="D896" t="n">
        <x:v>2005.63</x:v>
      </x:c>
    </x:row>
    <x:row r="897">
      <x:c r="A897" t="n">
        <x:v>14730</x:v>
      </x:c>
      <x:c r="B897" t="n">
        <x:v>1</x:v>
      </x:c>
      <x:c r="C897" t="n">
        <x:v>8</x:v>
      </x:c>
      <x:c r="D897" t="n">
        <x:v>2005.06</x:v>
      </x:c>
    </x:row>
    <x:row r="898">
      <x:c r="A898" t="n">
        <x:v>14217</x:v>
      </x:c>
      <x:c r="B898" t="n">
        <x:v>1</x:v>
      </x:c>
      <x:c r="C898" t="n">
        <x:v>17</x:v>
      </x:c>
      <x:c r="D898" t="n">
        <x:v>2004.98</x:v>
      </x:c>
    </x:row>
    <x:row r="899">
      <x:c r="A899" t="n">
        <x:v>14462</x:v>
      </x:c>
      <x:c r="B899" t="n">
        <x:v>66</x:v>
      </x:c>
      <x:c r="C899" t="n">
        <x:v>11</x:v>
      </x:c>
      <x:c r="D899" t="n">
        <x:v>2004.02</x:v>
      </x:c>
    </x:row>
    <x:row r="900">
      <x:c r="A900" t="n">
        <x:v>17082</x:v>
      </x:c>
      <x:c r="B900" t="n">
        <x:v>33</x:v>
      </x:c>
      <x:c r="C900" t="n">
        <x:v>2</x:v>
      </x:c>
      <x:c r="D900" t="n">
        <x:v>2003.85</x:v>
      </x:c>
    </x:row>
    <x:row r="901">
      <x:c r="A901" t="n">
        <x:v>16754</x:v>
      </x:c>
      <x:c r="B901" t="n">
        <x:v>372</x:v>
      </x:c>
      <x:c r="C901" t="n">
        <x:v>1</x:v>
      </x:c>
      <x:c r="D901" t="n">
        <x:v>2002.4</x:v>
      </x:c>
    </x:row>
    <x:row r="902">
      <x:c r="A902" t="n">
        <x:v>15493</x:v>
      </x:c>
      <x:c r="B902" t="n">
        <x:v>32</x:v>
      </x:c>
      <x:c r="C902" t="n">
        <x:v>5</x:v>
      </x:c>
      <x:c r="D902" t="n">
        <x:v>2001.8</x:v>
      </x:c>
    </x:row>
    <x:row r="903">
      <x:c r="A903" t="n">
        <x:v>18188</x:v>
      </x:c>
      <x:c r="B903" t="n">
        <x:v>15</x:v>
      </x:c>
      <x:c r="C903" t="n">
        <x:v>3</x:v>
      </x:c>
      <x:c r="D903" t="n">
        <x:v>2001.04</x:v>
      </x:c>
    </x:row>
    <x:row r="904">
      <x:c r="A904" t="n">
        <x:v>13305</x:v>
      </x:c>
      <x:c r="B904" t="n">
        <x:v>4</x:v>
      </x:c>
      <x:c r="C904" t="n">
        <x:v>10</x:v>
      </x:c>
      <x:c r="D904" t="n">
        <x:v>2000.86</x:v>
      </x:c>
    </x:row>
    <x:row r="905">
      <x:c r="A905" t="n">
        <x:v>16698</x:v>
      </x:c>
      <x:c r="B905" t="n">
        <x:v>226</x:v>
      </x:c>
      <x:c r="C905" t="n">
        <x:v>2</x:v>
      </x:c>
      <x:c r="D905" t="n">
        <x:v>1998</x:v>
      </x:c>
    </x:row>
    <x:row r="906">
      <x:c r="A906" t="n">
        <x:v>17827</x:v>
      </x:c>
      <x:c r="B906" t="n">
        <x:v>5</x:v>
      </x:c>
      <x:c r="C906" t="n">
        <x:v>5</x:v>
      </x:c>
      <x:c r="D906" t="n">
        <x:v>1995.46</x:v>
      </x:c>
    </x:row>
    <x:row r="907">
      <x:c r="A907" t="n">
        <x:v>18204</x:v>
      </x:c>
      <x:c r="B907" t="n">
        <x:v>71</x:v>
      </x:c>
      <x:c r="C907" t="n">
        <x:v>3</x:v>
      </x:c>
      <x:c r="D907" t="n">
        <x:v>1993.7</x:v>
      </x:c>
    </x:row>
    <x:row r="908">
      <x:c r="A908" t="n">
        <x:v>17679</x:v>
      </x:c>
      <x:c r="B908" t="n">
        <x:v>52</x:v>
      </x:c>
      <x:c r="C908" t="n">
        <x:v>2</x:v>
      </x:c>
      <x:c r="D908" t="n">
        <x:v>1992.11</x:v>
      </x:c>
    </x:row>
    <x:row r="909">
      <x:c r="A909" t="n">
        <x:v>17088</x:v>
      </x:c>
      <x:c r="B909" t="n">
        <x:v>28</x:v>
      </x:c>
      <x:c r="C909" t="n">
        <x:v>4</x:v>
      </x:c>
      <x:c r="D909" t="n">
        <x:v>1991.01</x:v>
      </x:c>
    </x:row>
    <x:row r="910">
      <x:c r="A910" t="n">
        <x:v>13246</x:v>
      </x:c>
      <x:c r="B910" t="n">
        <x:v>18</x:v>
      </x:c>
      <x:c r="C910" t="n">
        <x:v>6</x:v>
      </x:c>
      <x:c r="D910" t="n">
        <x:v>1987.3</x:v>
      </x:c>
    </x:row>
    <x:row r="911">
      <x:c r="A911" t="n">
        <x:v>13590</x:v>
      </x:c>
      <x:c r="B911" t="n">
        <x:v>11</x:v>
      </x:c>
      <x:c r="C911" t="n">
        <x:v>6</x:v>
      </x:c>
      <x:c r="D911" t="n">
        <x:v>1981.92</x:v>
      </x:c>
    </x:row>
    <x:row r="912">
      <x:c r="A912" t="n">
        <x:v>13725</x:v>
      </x:c>
      <x:c r="B912" t="n">
        <x:v>49</x:v>
      </x:c>
      <x:c r="C912" t="n">
        <x:v>8</x:v>
      </x:c>
      <x:c r="D912" t="n">
        <x:v>1980.56</x:v>
      </x:c>
    </x:row>
    <x:row r="913">
      <x:c r="A913" t="n">
        <x:v>17422</x:v>
      </x:c>
      <x:c r="B913" t="n">
        <x:v>16</x:v>
      </x:c>
      <x:c r="C913" t="n">
        <x:v>6</x:v>
      </x:c>
      <x:c r="D913" t="n">
        <x:v>1979.37</x:v>
      </x:c>
    </x:row>
    <x:row r="914">
      <x:c r="A914" t="n">
        <x:v>16341</x:v>
      </x:c>
      <x:c r="B914" t="n">
        <x:v>24</x:v>
      </x:c>
      <x:c r="C914" t="n">
        <x:v>4</x:v>
      </x:c>
      <x:c r="D914" t="n">
        <x:v>1971.87</x:v>
      </x:c>
    </x:row>
    <x:row r="915">
      <x:c r="A915" t="n">
        <x:v>17997</x:v>
      </x:c>
      <x:c r="B915" t="n">
        <x:v>74</x:v>
      </x:c>
      <x:c r="C915" t="n">
        <x:v>8</x:v>
      </x:c>
      <x:c r="D915" t="n">
        <x:v>1970.67</x:v>
      </x:c>
    </x:row>
    <x:row r="916">
      <x:c r="A916" t="n">
        <x:v>12674</x:v>
      </x:c>
      <x:c r="B916" t="n">
        <x:v>38</x:v>
      </x:c>
      <x:c r="C916" t="n">
        <x:v>4</x:v>
      </x:c>
      <x:c r="D916" t="n">
        <x:v>1970.6</x:v>
      </x:c>
    </x:row>
    <x:row r="917">
      <x:c r="A917" t="n">
        <x:v>17790</x:v>
      </x:c>
      <x:c r="B917" t="n">
        <x:v>26</x:v>
      </x:c>
      <x:c r="C917" t="n">
        <x:v>14</x:v>
      </x:c>
      <x:c r="D917" t="n">
        <x:v>1965.55</x:v>
      </x:c>
    </x:row>
    <x:row r="918">
      <x:c r="A918" t="n">
        <x:v>17218</x:v>
      </x:c>
      <x:c r="B918" t="n">
        <x:v>4</x:v>
      </x:c>
      <x:c r="C918" t="n">
        <x:v>10</x:v>
      </x:c>
      <x:c r="D918" t="n">
        <x:v>1960.72</x:v>
      </x:c>
    </x:row>
    <x:row r="919">
      <x:c r="A919" t="n">
        <x:v>15351</x:v>
      </x:c>
      <x:c r="B919" t="n">
        <x:v>12</x:v>
      </x:c>
      <x:c r="C919" t="n">
        <x:v>7</x:v>
      </x:c>
      <x:c r="D919" t="n">
        <x:v>1960.11</x:v>
      </x:c>
    </x:row>
    <x:row r="920">
      <x:c r="A920" t="n">
        <x:v>14498</x:v>
      </x:c>
      <x:c r="B920" t="n">
        <x:v>42</x:v>
      </x:c>
      <x:c r="C920" t="n">
        <x:v>5</x:v>
      </x:c>
      <x:c r="D920" t="n">
        <x:v>1957.32</x:v>
      </x:c>
    </x:row>
    <x:row r="921">
      <x:c r="A921" t="n">
        <x:v>12853</x:v>
      </x:c>
      <x:c r="B921" t="n">
        <x:v>134</x:v>
      </x:c>
      <x:c r="C921" t="n">
        <x:v>6</x:v>
      </x:c>
      <x:c r="D921" t="n">
        <x:v>1957.1</x:v>
      </x:c>
    </x:row>
    <x:row r="922">
      <x:c r="A922" t="n">
        <x:v>17554</x:v>
      </x:c>
      <x:c r="B922" t="n">
        <x:v>1</x:v>
      </x:c>
      <x:c r="C922" t="n">
        <x:v>5</x:v>
      </x:c>
      <x:c r="D922" t="n">
        <x:v>1952.45</x:v>
      </x:c>
    </x:row>
    <x:row r="923">
      <x:c r="A923" t="n">
        <x:v>14533</x:v>
      </x:c>
      <x:c r="B923" t="n">
        <x:v>24</x:v>
      </x:c>
      <x:c r="C923" t="n">
        <x:v>7</x:v>
      </x:c>
      <x:c r="D923" t="n">
        <x:v>1949.72</x:v>
      </x:c>
    </x:row>
    <x:row r="924">
      <x:c r="A924" t="n">
        <x:v>14653</x:v>
      </x:c>
      <x:c r="B924" t="n">
        <x:v>1</x:v>
      </x:c>
      <x:c r="C924" t="n">
        <x:v>7</x:v>
      </x:c>
      <x:c r="D924" t="n">
        <x:v>1947.55</x:v>
      </x:c>
    </x:row>
    <x:row r="925">
      <x:c r="A925" t="n">
        <x:v>15814</x:v>
      </x:c>
      <x:c r="B925" t="n">
        <x:v>16</x:v>
      </x:c>
      <x:c r="C925" t="n">
        <x:v>4</x:v>
      </x:c>
      <x:c r="D925" t="n">
        <x:v>1945.33</x:v>
      </x:c>
    </x:row>
    <x:row r="926">
      <x:c r="A926" t="n">
        <x:v>15518</x:v>
      </x:c>
      <x:c r="B926" t="n">
        <x:v>64</x:v>
      </x:c>
      <x:c r="C926" t="n">
        <x:v>8</x:v>
      </x:c>
      <x:c r="D926" t="n">
        <x:v>1942.45</x:v>
      </x:c>
    </x:row>
    <x:row r="927">
      <x:c r="A927" t="n">
        <x:v>14418</x:v>
      </x:c>
      <x:c r="B927" t="n">
        <x:v>3</x:v>
      </x:c>
      <x:c r="C927" t="n">
        <x:v>3</x:v>
      </x:c>
      <x:c r="D927" t="n">
        <x:v>1937.25</x:v>
      </x:c>
    </x:row>
    <x:row r="928">
      <x:c r="A928" t="n">
        <x:v>14472</x:v>
      </x:c>
      <x:c r="B928" t="n">
        <x:v>103</x:v>
      </x:c>
      <x:c r="C928" t="n">
        <x:v>8</x:v>
      </x:c>
      <x:c r="D928" t="n">
        <x:v>1936.84</x:v>
      </x:c>
    </x:row>
    <x:row r="929">
      <x:c r="A929" t="n">
        <x:v>15864</x:v>
      </x:c>
      <x:c r="B929" t="n">
        <x:v>22</x:v>
      </x:c>
      <x:c r="C929" t="n">
        <x:v>6</x:v>
      </x:c>
      <x:c r="D929" t="n">
        <x:v>1936.32</x:v>
      </x:c>
    </x:row>
    <x:row r="930">
      <x:c r="A930" t="n">
        <x:v>15157</x:v>
      </x:c>
      <x:c r="B930" t="n">
        <x:v>3</x:v>
      </x:c>
      <x:c r="C930" t="n">
        <x:v>3</x:v>
      </x:c>
      <x:c r="D930" t="n">
        <x:v>1936.07</x:v>
      </x:c>
    </x:row>
    <x:row r="931">
      <x:c r="A931" t="n">
        <x:v>12528</x:v>
      </x:c>
      <x:c r="B931" t="n">
        <x:v>9</x:v>
      </x:c>
      <x:c r="C931" t="n">
        <x:v>6</x:v>
      </x:c>
      <x:c r="D931" t="n">
        <x:v>1933.48</x:v>
      </x:c>
    </x:row>
    <x:row r="932">
      <x:c r="A932" t="n">
        <x:v>14655</x:v>
      </x:c>
      <x:c r="B932" t="n">
        <x:v>8</x:v>
      </x:c>
      <x:c r="C932" t="n">
        <x:v>4</x:v>
      </x:c>
      <x:c r="D932" t="n">
        <x:v>1932.23</x:v>
      </x:c>
    </x:row>
    <x:row r="933">
      <x:c r="A933" t="n">
        <x:v>14978</x:v>
      </x:c>
      <x:c r="B933" t="n">
        <x:v>72</x:v>
      </x:c>
      <x:c r="C933" t="n">
        <x:v>5</x:v>
      </x:c>
      <x:c r="D933" t="n">
        <x:v>1931.42</x:v>
      </x:c>
    </x:row>
    <x:row r="934">
      <x:c r="A934" t="n">
        <x:v>16983</x:v>
      </x:c>
      <x:c r="B934" t="n">
        <x:v>12</x:v>
      </x:c>
      <x:c r="C934" t="n">
        <x:v>7</x:v>
      </x:c>
      <x:c r="D934" t="n">
        <x:v>1931.25</x:v>
      </x:c>
    </x:row>
    <x:row r="935">
      <x:c r="A935" t="n">
        <x:v>13094</x:v>
      </x:c>
      <x:c r="B935" t="n">
        <x:v>21</x:v>
      </x:c>
      <x:c r="C935" t="n">
        <x:v>12</x:v>
      </x:c>
      <x:c r="D935" t="n">
        <x:v>1927.32</x:v>
      </x:c>
    </x:row>
    <x:row r="936">
      <x:c r="A936" t="n">
        <x:v>16942</x:v>
      </x:c>
      <x:c r="B936" t="n">
        <x:v>12</x:v>
      </x:c>
      <x:c r="C936" t="n">
        <x:v>9</x:v>
      </x:c>
      <x:c r="D936" t="n">
        <x:v>1920.59</x:v>
      </x:c>
    </x:row>
    <x:row r="937">
      <x:c r="A937" t="n">
        <x:v>15021</x:v>
      </x:c>
      <x:c r="B937" t="n">
        <x:v>8</x:v>
      </x:c>
      <x:c r="C937" t="n">
        <x:v>9</x:v>
      </x:c>
      <x:c r="D937" t="n">
        <x:v>1914.82</x:v>
      </x:c>
    </x:row>
    <x:row r="938">
      <x:c r="A938" t="n">
        <x:v>17368</x:v>
      </x:c>
      <x:c r="B938" t="n">
        <x:v>23</x:v>
      </x:c>
      <x:c r="C938" t="n">
        <x:v>8</x:v>
      </x:c>
      <x:c r="D938" t="n">
        <x:v>1912.67</x:v>
      </x:c>
    </x:row>
    <x:row r="939">
      <x:c r="A939" t="n">
        <x:v>14285</x:v>
      </x:c>
      <x:c r="B939" t="n">
        <x:v>21</x:v>
      </x:c>
      <x:c r="C939" t="n">
        <x:v>4</x:v>
      </x:c>
      <x:c r="D939" t="n">
        <x:v>1910.01</x:v>
      </x:c>
    </x:row>
    <x:row r="940">
      <x:c r="A940" t="n">
        <x:v>16426</x:v>
      </x:c>
      <x:c r="B940" t="n">
        <x:v>2</x:v>
      </x:c>
      <x:c r="C940" t="n">
        <x:v>10</x:v>
      </x:c>
      <x:c r="D940" t="n">
        <x:v>1908.25</x:v>
      </x:c>
    </x:row>
    <x:row r="941">
      <x:c r="A941" t="n">
        <x:v>17228</x:v>
      </x:c>
      <x:c r="B941" t="n">
        <x:v>15</x:v>
      </x:c>
      <x:c r="C941" t="n">
        <x:v>8</x:v>
      </x:c>
      <x:c r="D941" t="n">
        <x:v>1906.09</x:v>
      </x:c>
    </x:row>
    <x:row r="942">
      <x:c r="A942" t="n">
        <x:v>14210</x:v>
      </x:c>
      <x:c r="B942" t="n">
        <x:v>105</x:v>
      </x:c>
      <x:c r="C942" t="n">
        <x:v>6</x:v>
      </x:c>
      <x:c r="D942" t="n">
        <x:v>1905.84</x:v>
      </x:c>
    </x:row>
    <x:row r="943">
      <x:c r="A943" t="n">
        <x:v>15819</x:v>
      </x:c>
      <x:c r="B943" t="n">
        <x:v>49</x:v>
      </x:c>
      <x:c r="C943" t="n">
        <x:v>4</x:v>
      </x:c>
      <x:c r="D943" t="n">
        <x:v>1905.45</x:v>
      </x:c>
    </x:row>
    <x:row r="944">
      <x:c r="A944" t="n">
        <x:v>14250</x:v>
      </x:c>
      <x:c r="B944" t="n">
        <x:v>7</x:v>
      </x:c>
      <x:c r="C944" t="n">
        <x:v>3</x:v>
      </x:c>
      <x:c r="D944" t="n">
        <x:v>1904.05</x:v>
      </x:c>
    </x:row>
    <x:row r="945">
      <x:c r="A945" t="n">
        <x:v>12762</x:v>
      </x:c>
      <x:c r="B945" t="n">
        <x:v>7</x:v>
      </x:c>
      <x:c r="C945" t="n">
        <x:v>2</x:v>
      </x:c>
      <x:c r="D945" t="n">
        <x:v>1898.52</x:v>
      </x:c>
    </x:row>
    <x:row r="946">
      <x:c r="A946" t="n">
        <x:v>17463</x:v>
      </x:c>
      <x:c r="B946" t="n">
        <x:v>16</x:v>
      </x:c>
      <x:c r="C946" t="n">
        <x:v>5</x:v>
      </x:c>
      <x:c r="D946" t="n">
        <x:v>1896.41</x:v>
      </x:c>
    </x:row>
    <x:row r="947">
      <x:c r="A947" t="n">
        <x:v>17870</x:v>
      </x:c>
      <x:c r="B947" t="n">
        <x:v>2</x:v>
      </x:c>
      <x:c r="C947" t="n">
        <x:v>12</x:v>
      </x:c>
      <x:c r="D947" t="n">
        <x:v>1894.35</x:v>
      </x:c>
    </x:row>
    <x:row r="948">
      <x:c r="A948" t="n">
        <x:v>14934</x:v>
      </x:c>
      <x:c r="B948" t="n">
        <x:v>81</x:v>
      </x:c>
      <x:c r="C948" t="n">
        <x:v>2</x:v>
      </x:c>
      <x:c r="D948" t="n">
        <x:v>1890.94</x:v>
      </x:c>
    </x:row>
    <x:row r="949">
      <x:c r="A949" t="n">
        <x:v>12371</x:v>
      </x:c>
      <x:c r="B949" t="n">
        <x:v>44</x:v>
      </x:c>
      <x:c r="C949" t="n">
        <x:v>2</x:v>
      </x:c>
      <x:c r="D949" t="n">
        <x:v>1887.96</x:v>
      </x:c>
    </x:row>
    <x:row r="950">
      <x:c r="A950" t="n">
        <x:v>15641</x:v>
      </x:c>
      <x:c r="B950" t="n">
        <x:v>105</x:v>
      </x:c>
      <x:c r="C950" t="n">
        <x:v>4</x:v>
      </x:c>
      <x:c r="D950" t="n">
        <x:v>1887.2</x:v>
      </x:c>
    </x:row>
    <x:row r="951">
      <x:c r="A951" t="n">
        <x:v>16170</x:v>
      </x:c>
      <x:c r="B951" t="n">
        <x:v>50</x:v>
      </x:c>
      <x:c r="C951" t="n">
        <x:v>6</x:v>
      </x:c>
      <x:c r="D951" t="n">
        <x:v>1885.05</x:v>
      </x:c>
    </x:row>
    <x:row r="952">
      <x:c r="A952" t="n">
        <x:v>13890</x:v>
      </x:c>
      <x:c r="B952" t="n">
        <x:v>1</x:v>
      </x:c>
      <x:c r="C952" t="n">
        <x:v>10</x:v>
      </x:c>
      <x:c r="D952" t="n">
        <x:v>1883.81</x:v>
      </x:c>
    </x:row>
    <x:row r="953">
      <x:c r="A953" t="n">
        <x:v>16128</x:v>
      </x:c>
      <x:c r="B953" t="n">
        <x:v>17</x:v>
      </x:c>
      <x:c r="C953" t="n">
        <x:v>5</x:v>
      </x:c>
      <x:c r="D953" t="n">
        <x:v>1880.22</x:v>
      </x:c>
    </x:row>
    <x:row r="954">
      <x:c r="A954" t="n">
        <x:v>17738</x:v>
      </x:c>
      <x:c r="B954" t="n">
        <x:v>19</x:v>
      </x:c>
      <x:c r="C954" t="n">
        <x:v>4</x:v>
      </x:c>
      <x:c r="D954" t="n">
        <x:v>1879.05</x:v>
      </x:c>
    </x:row>
    <x:row r="955">
      <x:c r="A955" t="n">
        <x:v>15367</x:v>
      </x:c>
      <x:c r="B955" t="n">
        <x:v>57</x:v>
      </x:c>
      <x:c r="C955" t="n">
        <x:v>4</x:v>
      </x:c>
      <x:c r="D955" t="n">
        <x:v>1877.59</x:v>
      </x:c>
    </x:row>
    <x:row r="956">
      <x:c r="A956" t="n">
        <x:v>17293</x:v>
      </x:c>
      <x:c r="B956" t="n">
        <x:v>8</x:v>
      </x:c>
      <x:c r="C956" t="n">
        <x:v>9</x:v>
      </x:c>
      <x:c r="D956" t="n">
        <x:v>1875.11</x:v>
      </x:c>
    </x:row>
    <x:row r="957">
      <x:c r="A957" t="n">
        <x:v>16986</x:v>
      </x:c>
      <x:c r="B957" t="n">
        <x:v>29</x:v>
      </x:c>
      <x:c r="C957" t="n">
        <x:v>2</x:v>
      </x:c>
      <x:c r="D957" t="n">
        <x:v>1873.2</x:v>
      </x:c>
    </x:row>
    <x:row r="958">
      <x:c r="A958" t="n">
        <x:v>13982</x:v>
      </x:c>
      <x:c r="B958" t="n">
        <x:v>39</x:v>
      </x:c>
      <x:c r="C958" t="n">
        <x:v>4</x:v>
      </x:c>
      <x:c r="D958" t="n">
        <x:v>1871.81</x:v>
      </x:c>
    </x:row>
    <x:row r="959">
      <x:c r="A959" t="n">
        <x:v>16474</x:v>
      </x:c>
      <x:c r="B959" t="n">
        <x:v>7</x:v>
      </x:c>
      <x:c r="C959" t="n">
        <x:v>7</x:v>
      </x:c>
      <x:c r="D959" t="n">
        <x:v>1871.5</x:v>
      </x:c>
    </x:row>
    <x:row r="960">
      <x:c r="A960" t="n">
        <x:v>17469</x:v>
      </x:c>
      <x:c r="B960" t="n">
        <x:v>16</x:v>
      </x:c>
      <x:c r="C960" t="n">
        <x:v>5</x:v>
      </x:c>
      <x:c r="D960" t="n">
        <x:v>1870.97</x:v>
      </x:c>
    </x:row>
    <x:row r="961">
      <x:c r="A961" t="n">
        <x:v>16841</x:v>
      </x:c>
      <x:c r="B961" t="n">
        <x:v>36</x:v>
      </x:c>
      <x:c r="C961" t="n">
        <x:v>6</x:v>
      </x:c>
      <x:c r="D961" t="n">
        <x:v>1869.82</x:v>
      </x:c>
    </x:row>
    <x:row r="962">
      <x:c r="A962" t="n">
        <x:v>14524</x:v>
      </x:c>
      <x:c r="B962" t="n">
        <x:v>31</x:v>
      </x:c>
      <x:c r="C962" t="n">
        <x:v>9</x:v>
      </x:c>
      <x:c r="D962" t="n">
        <x:v>1867.68</x:v>
      </x:c>
    </x:row>
    <x:row r="963">
      <x:c r="A963" t="n">
        <x:v>17787</x:v>
      </x:c>
      <x:c r="B963" t="n">
        <x:v>152</x:v>
      </x:c>
      <x:c r="C963" t="n">
        <x:v>4</x:v>
      </x:c>
      <x:c r="D963" t="n">
        <x:v>1865.19</x:v>
      </x:c>
    </x:row>
    <x:row r="964">
      <x:c r="A964" t="n">
        <x:v>16201</x:v>
      </x:c>
      <x:c r="B964" t="n">
        <x:v>3</x:v>
      </x:c>
      <x:c r="C964" t="n">
        <x:v>4</x:v>
      </x:c>
      <x:c r="D964" t="n">
        <x:v>1863.47</x:v>
      </x:c>
    </x:row>
    <x:row r="965">
      <x:c r="A965" t="n">
        <x:v>14887</x:v>
      </x:c>
      <x:c r="B965" t="n">
        <x:v>79</x:v>
      </x:c>
      <x:c r="C965" t="n">
        <x:v>1</x:v>
      </x:c>
      <x:c r="D965" t="n">
        <x:v>1862</x:v>
      </x:c>
    </x:row>
    <x:row r="966">
      <x:c r="A966" t="n">
        <x:v>12423</x:v>
      </x:c>
      <x:c r="B966" t="n">
        <x:v>0</x:v>
      </x:c>
      <x:c r="C966" t="n">
        <x:v>8</x:v>
      </x:c>
      <x:c r="D966" t="n">
        <x:v>1859.31</x:v>
      </x:c>
    </x:row>
    <x:row r="967">
      <x:c r="A967" t="n">
        <x:v>17873</x:v>
      </x:c>
      <x:c r="B967" t="n">
        <x:v>80</x:v>
      </x:c>
      <x:c r="C967" t="n">
        <x:v>5</x:v>
      </x:c>
      <x:c r="D967" t="n">
        <x:v>1859.16</x:v>
      </x:c>
    </x:row>
    <x:row r="968">
      <x:c r="A968" t="n">
        <x:v>14305</x:v>
      </x:c>
      <x:c r="B968" t="n">
        <x:v>71</x:v>
      </x:c>
      <x:c r="C968" t="n">
        <x:v>3</x:v>
      </x:c>
      <x:c r="D968" t="n">
        <x:v>1858.96</x:v>
      </x:c>
    </x:row>
    <x:row r="969">
      <x:c r="A969" t="n">
        <x:v>12963</x:v>
      </x:c>
      <x:c r="B969" t="n">
        <x:v>8</x:v>
      </x:c>
      <x:c r="C969" t="n">
        <x:v>8</x:v>
      </x:c>
      <x:c r="D969" t="n">
        <x:v>1856.63</x:v>
      </x:c>
    </x:row>
    <x:row r="970">
      <x:c r="A970" t="n">
        <x:v>16979</x:v>
      </x:c>
      <x:c r="B970" t="n">
        <x:v>3</x:v>
      </x:c>
      <x:c r="C970" t="n">
        <x:v>6</x:v>
      </x:c>
      <x:c r="D970" t="n">
        <x:v>1852</x:v>
      </x:c>
    </x:row>
    <x:row r="971">
      <x:c r="A971" t="n">
        <x:v>13421</x:v>
      </x:c>
      <x:c r="B971" t="n">
        <x:v>40</x:v>
      </x:c>
      <x:c r="C971" t="n">
        <x:v>2</x:v>
      </x:c>
      <x:c r="D971" t="n">
        <x:v>1851.08</x:v>
      </x:c>
    </x:row>
    <x:row r="972">
      <x:c r="A972" t="n">
        <x:v>12383</x:v>
      </x:c>
      <x:c r="B972" t="n">
        <x:v>184</x:v>
      </x:c>
      <x:c r="C972" t="n">
        <x:v>5</x:v>
      </x:c>
      <x:c r="D972" t="n">
        <x:v>1850.56</x:v>
      </x:c>
    </x:row>
    <x:row r="973">
      <x:c r="A973" t="n">
        <x:v>12381</x:v>
      </x:c>
      <x:c r="B973" t="n">
        <x:v>4</x:v>
      </x:c>
      <x:c r="C973" t="n">
        <x:v>5</x:v>
      </x:c>
      <x:c r="D973" t="n">
        <x:v>1845.31</x:v>
      </x:c>
    </x:row>
    <x:row r="974">
      <x:c r="A974" t="n">
        <x:v>17519</x:v>
      </x:c>
      <x:c r="B974" t="n">
        <x:v>17</x:v>
      </x:c>
      <x:c r="C974" t="n">
        <x:v>6</x:v>
      </x:c>
      <x:c r="D974" t="n">
        <x:v>1844.02</x:v>
      </x:c>
    </x:row>
    <x:row r="975">
      <x:c r="A975" t="n">
        <x:v>18180</x:v>
      </x:c>
      <x:c r="B975" t="n">
        <x:v>4</x:v>
      </x:c>
      <x:c r="C975" t="n">
        <x:v>6</x:v>
      </x:c>
      <x:c r="D975" t="n">
        <x:v>1843.75</x:v>
      </x:c>
    </x:row>
    <x:row r="976">
      <x:c r="A976" t="n">
        <x:v>12950</x:v>
      </x:c>
      <x:c r="B976" t="n">
        <x:v>2</x:v>
      </x:c>
      <x:c r="C976" t="n">
        <x:v>3</x:v>
      </x:c>
      <x:c r="D976" t="n">
        <x:v>1843</x:v>
      </x:c>
    </x:row>
    <x:row r="977">
      <x:c r="A977" t="n">
        <x:v>17015</x:v>
      </x:c>
      <x:c r="B977" t="n">
        <x:v>28</x:v>
      </x:c>
      <x:c r="C977" t="n">
        <x:v>3</x:v>
      </x:c>
      <x:c r="D977" t="n">
        <x:v>1842.56</x:v>
      </x:c>
    </x:row>
    <x:row r="978">
      <x:c r="A978" t="n">
        <x:v>16102</x:v>
      </x:c>
      <x:c r="B978" t="n">
        <x:v>42</x:v>
      </x:c>
      <x:c r="C978" t="n">
        <x:v>3</x:v>
      </x:c>
      <x:c r="D978" t="n">
        <x:v>1842.14</x:v>
      </x:c>
    </x:row>
    <x:row r="979">
      <x:c r="A979" t="n">
        <x:v>16455</x:v>
      </x:c>
      <x:c r="B979" t="n">
        <x:v>63</x:v>
      </x:c>
      <x:c r="C979" t="n">
        <x:v>7</x:v>
      </x:c>
      <x:c r="D979" t="n">
        <x:v>1841.18</x:v>
      </x:c>
    </x:row>
    <x:row r="980">
      <x:c r="A980" t="n">
        <x:v>14113</x:v>
      </x:c>
      <x:c r="B980" t="n">
        <x:v>3</x:v>
      </x:c>
      <x:c r="C980" t="n">
        <x:v>4</x:v>
      </x:c>
      <x:c r="D980" t="n">
        <x:v>1840.42</x:v>
      </x:c>
    </x:row>
    <x:row r="981">
      <x:c r="A981" t="n">
        <x:v>14216</x:v>
      </x:c>
      <x:c r="B981" t="n">
        <x:v>3</x:v>
      </x:c>
      <x:c r="C981" t="n">
        <x:v>4</x:v>
      </x:c>
      <x:c r="D981" t="n">
        <x:v>1839.3</x:v>
      </x:c>
    </x:row>
    <x:row r="982">
      <x:c r="A982" t="n">
        <x:v>13924</x:v>
      </x:c>
      <x:c r="B982" t="n">
        <x:v>1</x:v>
      </x:c>
      <x:c r="C982" t="n">
        <x:v>6</x:v>
      </x:c>
      <x:c r="D982" t="n">
        <x:v>1838.85</x:v>
      </x:c>
    </x:row>
    <x:row r="983">
      <x:c r="A983" t="n">
        <x:v>14459</x:v>
      </x:c>
      <x:c r="B983" t="n">
        <x:v>155</x:v>
      </x:c>
      <x:c r="C983" t="n">
        <x:v>1</x:v>
      </x:c>
      <x:c r="D983" t="n">
        <x:v>1837.92</x:v>
      </x:c>
    </x:row>
    <x:row r="984">
      <x:c r="A984" t="n">
        <x:v>18287</x:v>
      </x:c>
      <x:c r="B984" t="n">
        <x:v>42</x:v>
      </x:c>
      <x:c r="C984" t="n">
        <x:v>3</x:v>
      </x:c>
      <x:c r="D984" t="n">
        <x:v>1837.28</x:v>
      </x:c>
    </x:row>
    <x:row r="985">
      <x:c r="A985" t="n">
        <x:v>13650</x:v>
      </x:c>
      <x:c r="B985" t="n">
        <x:v>16</x:v>
      </x:c>
      <x:c r="C985" t="n">
        <x:v>6</x:v>
      </x:c>
      <x:c r="D985" t="n">
        <x:v>1836.34</x:v>
      </x:c>
    </x:row>
    <x:row r="986">
      <x:c r="A986" t="n">
        <x:v>15827</x:v>
      </x:c>
      <x:c r="B986" t="n">
        <x:v>73</x:v>
      </x:c>
      <x:c r="C986" t="n">
        <x:v>14</x:v>
      </x:c>
      <x:c r="D986" t="n">
        <x:v>1836.09</x:v>
      </x:c>
    </x:row>
    <x:row r="987">
      <x:c r="A987" t="n">
        <x:v>13048</x:v>
      </x:c>
      <x:c r="B987" t="n">
        <x:v>14</x:v>
      </x:c>
      <x:c r="C987" t="n">
        <x:v>4</x:v>
      </x:c>
      <x:c r="D987" t="n">
        <x:v>1835.91</x:v>
      </x:c>
    </x:row>
    <x:row r="988">
      <x:c r="A988" t="n">
        <x:v>14665</x:v>
      </x:c>
      <x:c r="B988" t="n">
        <x:v>60</x:v>
      </x:c>
      <x:c r="C988" t="n">
        <x:v>5</x:v>
      </x:c>
      <x:c r="D988" t="n">
        <x:v>1835.7</x:v>
      </x:c>
    </x:row>
    <x:row r="989">
      <x:c r="A989" t="n">
        <x:v>16152</x:v>
      </x:c>
      <x:c r="B989" t="n">
        <x:v>268</x:v>
      </x:c>
      <x:c r="C989" t="n">
        <x:v>1</x:v>
      </x:c>
      <x:c r="D989" t="n">
        <x:v>1829.04</x:v>
      </x:c>
    </x:row>
    <x:row r="990">
      <x:c r="A990" t="n">
        <x:v>15203</x:v>
      </x:c>
      <x:c r="B990" t="n">
        <x:v>25</x:v>
      </x:c>
      <x:c r="C990" t="n">
        <x:v>6</x:v>
      </x:c>
      <x:c r="D990" t="n">
        <x:v>1827.8</x:v>
      </x:c>
    </x:row>
    <x:row r="991">
      <x:c r="A991" t="n">
        <x:v>18122</x:v>
      </x:c>
      <x:c r="B991" t="n">
        <x:v>8</x:v>
      </x:c>
      <x:c r="C991" t="n">
        <x:v>6</x:v>
      </x:c>
      <x:c r="D991" t="n">
        <x:v>1826.21</x:v>
      </x:c>
    </x:row>
    <x:row r="992">
      <x:c r="A992" t="n">
        <x:v>17702</x:v>
      </x:c>
      <x:c r="B992" t="n">
        <x:v>30</x:v>
      </x:c>
      <x:c r="C992" t="n">
        <x:v>4</x:v>
      </x:c>
      <x:c r="D992" t="n">
        <x:v>1824.37</x:v>
      </x:c>
    </x:row>
    <x:row r="993">
      <x:c r="A993" t="n">
        <x:v>16153</x:v>
      </x:c>
      <x:c r="B993" t="n">
        <x:v>49</x:v>
      </x:c>
      <x:c r="C993" t="n">
        <x:v>5</x:v>
      </x:c>
      <x:c r="D993" t="n">
        <x:v>1824.23</x:v>
      </x:c>
    </x:row>
    <x:row r="994">
      <x:c r="A994" t="n">
        <x:v>17705</x:v>
      </x:c>
      <x:c r="B994" t="n">
        <x:v>3</x:v>
      </x:c>
      <x:c r="C994" t="n">
        <x:v>9</x:v>
      </x:c>
      <x:c r="D994" t="n">
        <x:v>1823.52</x:v>
      </x:c>
    </x:row>
    <x:row r="995">
      <x:c r="A995" t="n">
        <x:v>16169</x:v>
      </x:c>
      <x:c r="B995" t="n">
        <x:v>8</x:v>
      </x:c>
      <x:c r="C995" t="n">
        <x:v>4</x:v>
      </x:c>
      <x:c r="D995" t="n">
        <x:v>1822.97</x:v>
      </x:c>
    </x:row>
    <x:row r="996">
      <x:c r="A996" t="n">
        <x:v>17828</x:v>
      </x:c>
      <x:c r="B996" t="n">
        <x:v>22</x:v>
      </x:c>
      <x:c r="C996" t="n">
        <x:v>4</x:v>
      </x:c>
      <x:c r="D996" t="n">
        <x:v>1820.09</x:v>
      </x:c>
    </x:row>
    <x:row r="997">
      <x:c r="A997" t="n">
        <x:v>17629</x:v>
      </x:c>
      <x:c r="B997" t="n">
        <x:v>5</x:v>
      </x:c>
      <x:c r="C997" t="n">
        <x:v>8</x:v>
      </x:c>
      <x:c r="D997" t="n">
        <x:v>1814.12</x:v>
      </x:c>
    </x:row>
    <x:row r="998">
      <x:c r="A998" t="n">
        <x:v>15260</x:v>
      </x:c>
      <x:c r="B998" t="n">
        <x:v>100</x:v>
      </x:c>
      <x:c r="C998" t="n">
        <x:v>7</x:v>
      </x:c>
      <x:c r="D998" t="n">
        <x:v>1810.77</x:v>
      </x:c>
    </x:row>
    <x:row r="999">
      <x:c r="A999" t="n">
        <x:v>13481</x:v>
      </x:c>
      <x:c r="B999" t="n">
        <x:v>45</x:v>
      </x:c>
      <x:c r="C999" t="n">
        <x:v>5</x:v>
      </x:c>
      <x:c r="D999" t="n">
        <x:v>1804.56</x:v>
      </x:c>
    </x:row>
    <x:row r="1000">
      <x:c r="A1000" t="n">
        <x:v>17663</x:v>
      </x:c>
      <x:c r="B1000" t="n">
        <x:v>25</x:v>
      </x:c>
      <x:c r="C1000" t="n">
        <x:v>7</x:v>
      </x:c>
      <x:c r="D1000" t="n">
        <x:v>1802.91</x:v>
      </x:c>
    </x:row>
    <x:row r="1001">
      <x:c r="A1001" t="n">
        <x:v>15812</x:v>
      </x:c>
      <x:c r="B1001" t="n">
        <x:v>107</x:v>
      </x:c>
      <x:c r="C1001" t="n">
        <x:v>5</x:v>
      </x:c>
      <x:c r="D1001" t="n">
        <x:v>1801.14</x:v>
      </x:c>
    </x:row>
    <x:row r="1002">
      <x:c r="A1002" t="n">
        <x:v>16249</x:v>
      </x:c>
      <x:c r="B1002" t="n">
        <x:v>52</x:v>
      </x:c>
      <x:c r="C1002" t="n">
        <x:v>5</x:v>
      </x:c>
      <x:c r="D1002" t="n">
        <x:v>1800.07</x:v>
      </x:c>
    </x:row>
    <x:row r="1003">
      <x:c r="A1003" t="n">
        <x:v>13562</x:v>
      </x:c>
      <x:c r="B1003" t="n">
        <x:v>81</x:v>
      </x:c>
      <x:c r="C1003" t="n">
        <x:v>3</x:v>
      </x:c>
      <x:c r="D1003" t="n">
        <x:v>1799.33</x:v>
      </x:c>
    </x:row>
    <x:row r="1004">
      <x:c r="A1004" t="n">
        <x:v>13196</x:v>
      </x:c>
      <x:c r="B1004" t="n">
        <x:v>11</x:v>
      </x:c>
      <x:c r="C1004" t="n">
        <x:v>4</x:v>
      </x:c>
      <x:c r="D1004" t="n">
        <x:v>1797.78</x:v>
      </x:c>
    </x:row>
    <x:row r="1005">
      <x:c r="A1005" t="n">
        <x:v>17750</x:v>
      </x:c>
      <x:c r="B1005" t="n">
        <x:v>5</x:v>
      </x:c>
      <x:c r="C1005" t="n">
        <x:v>9</x:v>
      </x:c>
      <x:c r="D1005" t="n">
        <x:v>1797.57</x:v>
      </x:c>
    </x:row>
    <x:row r="1006">
      <x:c r="A1006" t="n">
        <x:v>17648</x:v>
      </x:c>
      <x:c r="B1006" t="n">
        <x:v>60</x:v>
      </x:c>
      <x:c r="C1006" t="n">
        <x:v>4</x:v>
      </x:c>
      <x:c r="D1006" t="n">
        <x:v>1797.5</x:v>
      </x:c>
    </x:row>
    <x:row r="1007">
      <x:c r="A1007" t="n">
        <x:v>12348</x:v>
      </x:c>
      <x:c r="B1007" t="n">
        <x:v>75</x:v>
      </x:c>
      <x:c r="C1007" t="n">
        <x:v>4</x:v>
      </x:c>
      <x:c r="D1007" t="n">
        <x:v>1797.24</x:v>
      </x:c>
    </x:row>
    <x:row r="1008">
      <x:c r="A1008" t="n">
        <x:v>18235</x:v>
      </x:c>
      <x:c r="B1008" t="n">
        <x:v>71</x:v>
      </x:c>
      <x:c r="C1008" t="n">
        <x:v>3</x:v>
      </x:c>
      <x:c r="D1008" t="n">
        <x:v>1796.48</x:v>
      </x:c>
    </x:row>
    <x:row r="1009">
      <x:c r="A1009" t="n">
        <x:v>13134</x:v>
      </x:c>
      <x:c r="B1009" t="n">
        <x:v>85</x:v>
      </x:c>
      <x:c r="C1009" t="n">
        <x:v>4</x:v>
      </x:c>
      <x:c r="D1009" t="n">
        <x:v>1793.58</x:v>
      </x:c>
    </x:row>
    <x:row r="1010">
      <x:c r="A1010" t="n">
        <x:v>18179</x:v>
      </x:c>
      <x:c r="B1010" t="n">
        <x:v>9</x:v>
      </x:c>
      <x:c r="C1010" t="n">
        <x:v>6</x:v>
      </x:c>
      <x:c r="D1010" t="n">
        <x:v>1793.17</x:v>
      </x:c>
    </x:row>
    <x:row r="1011">
      <x:c r="A1011" t="n">
        <x:v>13510</x:v>
      </x:c>
      <x:c r="B1011" t="n">
        <x:v>1</x:v>
      </x:c>
      <x:c r="C1011" t="n">
        <x:v>4</x:v>
      </x:c>
      <x:c r="D1011" t="n">
        <x:v>1791.56</x:v>
      </x:c>
    </x:row>
    <x:row r="1012">
      <x:c r="A1012" t="n">
        <x:v>16719</x:v>
      </x:c>
      <x:c r="B1012" t="n">
        <x:v>14</x:v>
      </x:c>
      <x:c r="C1012" t="n">
        <x:v>7</x:v>
      </x:c>
      <x:c r="D1012" t="n">
        <x:v>1790.42</x:v>
      </x:c>
    </x:row>
    <x:row r="1013">
      <x:c r="A1013" t="n">
        <x:v>12523</x:v>
      </x:c>
      <x:c r="B1013" t="n">
        <x:v>19</x:v>
      </x:c>
      <x:c r="C1013" t="n">
        <x:v>11</x:v>
      </x:c>
      <x:c r="D1013" t="n">
        <x:v>1789.77</x:v>
      </x:c>
    </x:row>
    <x:row r="1014">
      <x:c r="A1014" t="n">
        <x:v>14215</x:v>
      </x:c>
      <x:c r="B1014" t="n">
        <x:v>11</x:v>
      </x:c>
      <x:c r="C1014" t="n">
        <x:v>6</x:v>
      </x:c>
      <x:c r="D1014" t="n">
        <x:v>1789.72</x:v>
      </x:c>
    </x:row>
    <x:row r="1015">
      <x:c r="A1015" t="n">
        <x:v>14621</x:v>
      </x:c>
      <x:c r="B1015" t="n">
        <x:v>1</x:v>
      </x:c>
      <x:c r="C1015" t="n">
        <x:v>5</x:v>
      </x:c>
      <x:c r="D1015" t="n">
        <x:v>1788.36</x:v>
      </x:c>
    </x:row>
    <x:row r="1016">
      <x:c r="A1016" t="n">
        <x:v>13875</x:v>
      </x:c>
      <x:c r="B1016" t="n">
        <x:v>53</x:v>
      </x:c>
      <x:c r="C1016" t="n">
        <x:v>5</x:v>
      </x:c>
      <x:c r="D1016" t="n">
        <x:v>1786.79</x:v>
      </x:c>
    </x:row>
    <x:row r="1017">
      <x:c r="A1017" t="n">
        <x:v>14608</x:v>
      </x:c>
      <x:c r="B1017" t="n">
        <x:v>4</x:v>
      </x:c>
      <x:c r="C1017" t="n">
        <x:v>4</x:v>
      </x:c>
      <x:c r="D1017" t="n">
        <x:v>1785.15</x:v>
      </x:c>
    </x:row>
    <x:row r="1018">
      <x:c r="A1018" t="n">
        <x:v>14935</x:v>
      </x:c>
      <x:c r="B1018" t="n">
        <x:v>297</x:v>
      </x:c>
      <x:c r="C1018" t="n">
        <x:v>1</x:v>
      </x:c>
      <x:c r="D1018" t="n">
        <x:v>1784.71</x:v>
      </x:c>
    </x:row>
    <x:row r="1019">
      <x:c r="A1019" t="n">
        <x:v>15050</x:v>
      </x:c>
      <x:c r="B1019" t="n">
        <x:v>25</x:v>
      </x:c>
      <x:c r="C1019" t="n">
        <x:v>3</x:v>
      </x:c>
      <x:c r="D1019" t="n">
        <x:v>1782.09</x:v>
      </x:c>
    </x:row>
    <x:row r="1020">
      <x:c r="A1020" t="n">
        <x:v>16380</x:v>
      </x:c>
      <x:c r="B1020" t="n">
        <x:v>61</x:v>
      </x:c>
      <x:c r="C1020" t="n">
        <x:v>1</x:v>
      </x:c>
      <x:c r="D1020" t="n">
        <x:v>1780.59</x:v>
      </x:c>
    </x:row>
    <x:row r="1021">
      <x:c r="A1021" t="n">
        <x:v>15220</x:v>
      </x:c>
      <x:c r="B1021" t="n">
        <x:v>51</x:v>
      </x:c>
      <x:c r="C1021" t="n">
        <x:v>6</x:v>
      </x:c>
      <x:c r="D1021" t="n">
        <x:v>1778.96</x:v>
      </x:c>
    </x:row>
    <x:row r="1022">
      <x:c r="A1022" t="n">
        <x:v>17092</x:v>
      </x:c>
      <x:c r="B1022" t="n">
        <x:v>50</x:v>
      </x:c>
      <x:c r="C1022" t="n">
        <x:v>4</x:v>
      </x:c>
      <x:c r="D1022" t="n">
        <x:v>1777.78</x:v>
      </x:c>
    </x:row>
    <x:row r="1023">
      <x:c r="A1023" t="n">
        <x:v>12645</x:v>
      </x:c>
      <x:c r="B1023" t="n">
        <x:v>33</x:v>
      </x:c>
      <x:c r="C1023" t="n">
        <x:v>4</x:v>
      </x:c>
      <x:c r="D1023" t="n">
        <x:v>1775.18</x:v>
      </x:c>
    </x:row>
    <x:row r="1024">
      <x:c r="A1024" t="n">
        <x:v>17754</x:v>
      </x:c>
      <x:c r="B1024" t="n">
        <x:v>0</x:v>
      </x:c>
      <x:c r="C1024" t="n">
        <x:v>5</x:v>
      </x:c>
      <x:c r="D1024" t="n">
        <x:v>1772.26</x:v>
      </x:c>
    </x:row>
    <x:row r="1025">
      <x:c r="A1025" t="n">
        <x:v>15594</x:v>
      </x:c>
      <x:c r="B1025" t="n">
        <x:v>15</x:v>
      </x:c>
      <x:c r="C1025" t="n">
        <x:v>5</x:v>
      </x:c>
      <x:c r="D1025" t="n">
        <x:v>1771.78</x:v>
      </x:c>
    </x:row>
    <x:row r="1026">
      <x:c r="A1026" t="n">
        <x:v>15473</x:v>
      </x:c>
      <x:c r="B1026" t="n">
        <x:v>14</x:v>
      </x:c>
      <x:c r="C1026" t="n">
        <x:v>7</x:v>
      </x:c>
      <x:c r="D1026" t="n">
        <x:v>1771.2</x:v>
      </x:c>
    </x:row>
    <x:row r="1027">
      <x:c r="A1027" t="n">
        <x:v>17813</x:v>
      </x:c>
      <x:c r="B1027" t="n">
        <x:v>14</x:v>
      </x:c>
      <x:c r="C1027" t="n">
        <x:v>5</x:v>
      </x:c>
      <x:c r="D1027" t="n">
        <x:v>1770.88</x:v>
      </x:c>
    </x:row>
    <x:row r="1028">
      <x:c r="A1028" t="n">
        <x:v>14387</x:v>
      </x:c>
      <x:c r="B1028" t="n">
        <x:v>32</x:v>
      </x:c>
      <x:c r="C1028" t="n">
        <x:v>3</x:v>
      </x:c>
      <x:c r="D1028" t="n">
        <x:v>1770.56</x:v>
      </x:c>
    </x:row>
    <x:row r="1029">
      <x:c r="A1029" t="n">
        <x:v>16681</x:v>
      </x:c>
      <x:c r="B1029" t="n">
        <x:v>72</x:v>
      </x:c>
      <x:c r="C1029" t="n">
        <x:v>6</x:v>
      </x:c>
      <x:c r="D1029" t="n">
        <x:v>1770.34</x:v>
      </x:c>
    </x:row>
    <x:row r="1030">
      <x:c r="A1030" t="n">
        <x:v>13456</x:v>
      </x:c>
      <x:c r="B1030" t="n">
        <x:v>17</x:v>
      </x:c>
      <x:c r="C1030" t="n">
        <x:v>6</x:v>
      </x:c>
      <x:c r="D1030" t="n">
        <x:v>1766.72</x:v>
      </x:c>
    </x:row>
    <x:row r="1031">
      <x:c r="A1031" t="n">
        <x:v>15950</x:v>
      </x:c>
      <x:c r="B1031" t="n">
        <x:v>31</x:v>
      </x:c>
      <x:c r="C1031" t="n">
        <x:v>4</x:v>
      </x:c>
      <x:c r="D1031" t="n">
        <x:v>1765.51</x:v>
      </x:c>
    </x:row>
    <x:row r="1032">
      <x:c r="A1032" t="n">
        <x:v>16751</x:v>
      </x:c>
      <x:c r="B1032" t="n">
        <x:v>30</x:v>
      </x:c>
      <x:c r="C1032" t="n">
        <x:v>1</x:v>
      </x:c>
      <x:c r="D1032" t="n">
        <x:v>1764.72</x:v>
      </x:c>
    </x:row>
    <x:row r="1033">
      <x:c r="A1033" t="n">
        <x:v>12424</x:v>
      </x:c>
      <x:c r="B1033" t="n">
        <x:v>162</x:v>
      </x:c>
      <x:c r="C1033" t="n">
        <x:v>2</x:v>
      </x:c>
      <x:c r="D1033" t="n">
        <x:v>1760.96</x:v>
      </x:c>
    </x:row>
    <x:row r="1034">
      <x:c r="A1034" t="n">
        <x:v>12823</x:v>
      </x:c>
      <x:c r="B1034" t="n">
        <x:v>74</x:v>
      </x:c>
      <x:c r="C1034" t="n">
        <x:v>5</x:v>
      </x:c>
      <x:c r="D1034" t="n">
        <x:v>1759.5</x:v>
      </x:c>
    </x:row>
    <x:row r="1035">
      <x:c r="A1035" t="n">
        <x:v>12349</x:v>
      </x:c>
      <x:c r="B1035" t="n">
        <x:v>18</x:v>
      </x:c>
      <x:c r="C1035" t="n">
        <x:v>1</x:v>
      </x:c>
      <x:c r="D1035" t="n">
        <x:v>1757.55</x:v>
      </x:c>
    </x:row>
    <x:row r="1036">
      <x:c r="A1036" t="n">
        <x:v>15241</x:v>
      </x:c>
      <x:c r="B1036" t="n">
        <x:v>66</x:v>
      </x:c>
      <x:c r="C1036" t="n">
        <x:v>8</x:v>
      </x:c>
      <x:c r="D1036" t="n">
        <x:v>1756.44</x:v>
      </x:c>
    </x:row>
    <x:row r="1037">
      <x:c r="A1037" t="n">
        <x:v>16359</x:v>
      </x:c>
      <x:c r="B1037" t="n">
        <x:v>7</x:v>
      </x:c>
      <x:c r="C1037" t="n">
        <x:v>9</x:v>
      </x:c>
      <x:c r="D1037" t="n">
        <x:v>1750.92</x:v>
      </x:c>
    </x:row>
    <x:row r="1038">
      <x:c r="A1038" t="n">
        <x:v>13564</x:v>
      </x:c>
      <x:c r="B1038" t="n">
        <x:v>144</x:v>
      </x:c>
      <x:c r="C1038" t="n">
        <x:v>3</x:v>
      </x:c>
      <x:c r="D1038" t="n">
        <x:v>1749.02</x:v>
      </x:c>
    </x:row>
    <x:row r="1039">
      <x:c r="A1039" t="n">
        <x:v>13808</x:v>
      </x:c>
      <x:c r="B1039" t="n">
        <x:v>5</x:v>
      </x:c>
      <x:c r="C1039" t="n">
        <x:v>5</x:v>
      </x:c>
      <x:c r="D1039" t="n">
        <x:v>1747.66</x:v>
      </x:c>
    </x:row>
    <x:row r="1040">
      <x:c r="A1040" t="n">
        <x:v>15067</x:v>
      </x:c>
      <x:c r="B1040" t="n">
        <x:v>78</x:v>
      </x:c>
      <x:c r="C1040" t="n">
        <x:v>3</x:v>
      </x:c>
      <x:c r="D1040" t="n">
        <x:v>1744.76</x:v>
      </x:c>
    </x:row>
    <x:row r="1041">
      <x:c r="A1041" t="n">
        <x:v>13157</x:v>
      </x:c>
      <x:c r="B1041" t="n">
        <x:v>49</x:v>
      </x:c>
      <x:c r="C1041" t="n">
        <x:v>4</x:v>
      </x:c>
      <x:c r="D1041" t="n">
        <x:v>1741.22</x:v>
      </x:c>
    </x:row>
    <x:row r="1042">
      <x:c r="A1042" t="n">
        <x:v>14595</x:v>
      </x:c>
      <x:c r="B1042" t="n">
        <x:v>19</x:v>
      </x:c>
      <x:c r="C1042" t="n">
        <x:v>6</x:v>
      </x:c>
      <x:c r="D1042" t="n">
        <x:v>1740.6</x:v>
      </x:c>
    </x:row>
    <x:row r="1043">
      <x:c r="A1043" t="n">
        <x:v>17930</x:v>
      </x:c>
      <x:c r="B1043" t="n">
        <x:v>35</x:v>
      </x:c>
      <x:c r="C1043" t="n">
        <x:v>5</x:v>
      </x:c>
      <x:c r="D1043" t="n">
        <x:v>1740.48</x:v>
      </x:c>
    </x:row>
    <x:row r="1044">
      <x:c r="A1044" t="n">
        <x:v>17353</x:v>
      </x:c>
      <x:c r="B1044" t="n">
        <x:v>129</x:v>
      </x:c>
      <x:c r="C1044" t="n">
        <x:v>2</x:v>
      </x:c>
      <x:c r="D1044" t="n">
        <x:v>1740</x:v>
      </x:c>
    </x:row>
    <x:row r="1045">
      <x:c r="A1045" t="n">
        <x:v>17457</x:v>
      </x:c>
      <x:c r="B1045" t="n">
        <x:v>126</x:v>
      </x:c>
      <x:c r="C1045" t="n">
        <x:v>5</x:v>
      </x:c>
      <x:c r="D1045" t="n">
        <x:v>1737.7</x:v>
      </x:c>
    </x:row>
    <x:row r="1046">
      <x:c r="A1046" t="n">
        <x:v>14673</x:v>
      </x:c>
      <x:c r="B1046" t="n">
        <x:v>3</x:v>
      </x:c>
      <x:c r="C1046" t="n">
        <x:v>5</x:v>
      </x:c>
      <x:c r="D1046" t="n">
        <x:v>1736.4</x:v>
      </x:c>
    </x:row>
    <x:row r="1047">
      <x:c r="A1047" t="n">
        <x:v>17043</x:v>
      </x:c>
      <x:c r="B1047" t="n">
        <x:v>32</x:v>
      </x:c>
      <x:c r="C1047" t="n">
        <x:v>4</x:v>
      </x:c>
      <x:c r="D1047" t="n">
        <x:v>1735.18</x:v>
      </x:c>
    </x:row>
    <x:row r="1048">
      <x:c r="A1048" t="n">
        <x:v>16791</x:v>
      </x:c>
      <x:c r="B1048" t="n">
        <x:v>29</x:v>
      </x:c>
      <x:c r="C1048" t="n">
        <x:v>7</x:v>
      </x:c>
      <x:c r="D1048" t="n">
        <x:v>1721.78</x:v>
      </x:c>
    </x:row>
    <x:row r="1049">
      <x:c r="A1049" t="n">
        <x:v>17451</x:v>
      </x:c>
      <x:c r="B1049" t="n">
        <x:v>1</x:v>
      </x:c>
      <x:c r="C1049" t="n">
        <x:v>7</x:v>
      </x:c>
      <x:c r="D1049" t="n">
        <x:v>1721.4</x:v>
      </x:c>
    </x:row>
    <x:row r="1050">
      <x:c r="A1050" t="n">
        <x:v>14834</x:v>
      </x:c>
      <x:c r="B1050" t="n">
        <x:v>17</x:v>
      </x:c>
      <x:c r="C1050" t="n">
        <x:v>6</x:v>
      </x:c>
      <x:c r="D1050" t="n">
        <x:v>1720.3</x:v>
      </x:c>
    </x:row>
    <x:row r="1051">
      <x:c r="A1051" t="n">
        <x:v>15267</x:v>
      </x:c>
      <x:c r="B1051" t="n">
        <x:v>22</x:v>
      </x:c>
      <x:c r="C1051" t="n">
        <x:v>5</x:v>
      </x:c>
      <x:c r="D1051" t="n">
        <x:v>1717.36</x:v>
      </x:c>
    </x:row>
    <x:row r="1052">
      <x:c r="A1052" t="n">
        <x:v>17162</x:v>
      </x:c>
      <x:c r="B1052" t="n">
        <x:v>28</x:v>
      </x:c>
      <x:c r="C1052" t="n">
        <x:v>10</x:v>
      </x:c>
      <x:c r="D1052" t="n">
        <x:v>1715.46</x:v>
      </x:c>
    </x:row>
    <x:row r="1053">
      <x:c r="A1053" t="n">
        <x:v>13763</x:v>
      </x:c>
      <x:c r="B1053" t="n">
        <x:v>63</x:v>
      </x:c>
      <x:c r="C1053" t="n">
        <x:v>1</x:v>
      </x:c>
      <x:c r="D1053" t="n">
        <x:v>1714.96</x:v>
      </x:c>
    </x:row>
    <x:row r="1054">
      <x:c r="A1054" t="n">
        <x:v>17147</x:v>
      </x:c>
      <x:c r="B1054" t="n">
        <x:v>22</x:v>
      </x:c>
      <x:c r="C1054" t="n">
        <x:v>4</x:v>
      </x:c>
      <x:c r="D1054" t="n">
        <x:v>1714.59</x:v>
      </x:c>
    </x:row>
    <x:row r="1055">
      <x:c r="A1055" t="n">
        <x:v>14441</x:v>
      </x:c>
      <x:c r="B1055" t="n">
        <x:v>0</x:v>
      </x:c>
      <x:c r="C1055" t="n">
        <x:v>4</x:v>
      </x:c>
      <x:c r="D1055" t="n">
        <x:v>1712.89</x:v>
      </x:c>
    </x:row>
    <x:row r="1056">
      <x:c r="A1056" t="n">
        <x:v>12405</x:v>
      </x:c>
      <x:c r="B1056" t="n">
        <x:v>148</x:v>
      </x:c>
      <x:c r="C1056" t="n">
        <x:v>1</x:v>
      </x:c>
      <x:c r="D1056" t="n">
        <x:v>1710.39</x:v>
      </x:c>
    </x:row>
    <x:row r="1057">
      <x:c r="A1057" t="n">
        <x:v>15947</x:v>
      </x:c>
      <x:c r="B1057" t="n">
        <x:v>82</x:v>
      </x:c>
      <x:c r="C1057" t="n">
        <x:v>1</x:v>
      </x:c>
      <x:c r="D1057" t="n">
        <x:v>1708.24</x:v>
      </x:c>
    </x:row>
    <x:row r="1058">
      <x:c r="A1058" t="n">
        <x:v>12407</x:v>
      </x:c>
      <x:c r="B1058" t="n">
        <x:v>49</x:v>
      </x:c>
      <x:c r="C1058" t="n">
        <x:v>5</x:v>
      </x:c>
      <x:c r="D1058" t="n">
        <x:v>1708.12</x:v>
      </x:c>
    </x:row>
    <x:row r="1059">
      <x:c r="A1059" t="n">
        <x:v>16902</x:v>
      </x:c>
      <x:c r="B1059" t="n">
        <x:v>116</x:v>
      </x:c>
      <x:c r="C1059" t="n">
        <x:v>1</x:v>
      </x:c>
      <x:c r="D1059" t="n">
        <x:v>1706.88</x:v>
      </x:c>
    </x:row>
    <x:row r="1060">
      <x:c r="A1060" t="n">
        <x:v>15240</x:v>
      </x:c>
      <x:c r="B1060" t="n">
        <x:v>44</x:v>
      </x:c>
      <x:c r="C1060" t="n">
        <x:v>5</x:v>
      </x:c>
      <x:c r="D1060" t="n">
        <x:v>1706.57</x:v>
      </x:c>
    </x:row>
    <x:row r="1061">
      <x:c r="A1061" t="n">
        <x:v>16398</x:v>
      </x:c>
      <x:c r="B1061" t="n">
        <x:v>154</x:v>
      </x:c>
      <x:c r="C1061" t="n">
        <x:v>2</x:v>
      </x:c>
      <x:c r="D1061" t="n">
        <x:v>1705.8</x:v>
      </x:c>
    </x:row>
    <x:row r="1062">
      <x:c r="A1062" t="n">
        <x:v>17282</x:v>
      </x:c>
      <x:c r="B1062" t="n">
        <x:v>130</x:v>
      </x:c>
      <x:c r="C1062" t="n">
        <x:v>3</x:v>
      </x:c>
      <x:c r="D1062" t="n">
        <x:v>1703.41</x:v>
      </x:c>
    </x:row>
    <x:row r="1063">
      <x:c r="A1063" t="n">
        <x:v>12843</x:v>
      </x:c>
      <x:c r="B1063" t="n">
        <x:v>65</x:v>
      </x:c>
      <x:c r="C1063" t="n">
        <x:v>8</x:v>
      </x:c>
      <x:c r="D1063" t="n">
        <x:v>1702.26</x:v>
      </x:c>
    </x:row>
    <x:row r="1064">
      <x:c r="A1064" t="n">
        <x:v>16007</x:v>
      </x:c>
      <x:c r="B1064" t="n">
        <x:v>47</x:v>
      </x:c>
      <x:c r="C1064" t="n">
        <x:v>4</x:v>
      </x:c>
      <x:c r="D1064" t="n">
        <x:v>1701.94</x:v>
      </x:c>
    </x:row>
    <x:row r="1065">
      <x:c r="A1065" t="n">
        <x:v>13184</x:v>
      </x:c>
      <x:c r="B1065" t="n">
        <x:v>14</x:v>
      </x:c>
      <x:c r="C1065" t="n">
        <x:v>10</x:v>
      </x:c>
      <x:c r="D1065" t="n">
        <x:v>1701.29</x:v>
      </x:c>
    </x:row>
    <x:row r="1066">
      <x:c r="A1066" t="n">
        <x:v>17193</x:v>
      </x:c>
      <x:c r="B1066" t="n">
        <x:v>35</x:v>
      </x:c>
      <x:c r="C1066" t="n">
        <x:v>7</x:v>
      </x:c>
      <x:c r="D1066" t="n">
        <x:v>1699.3</x:v>
      </x:c>
    </x:row>
    <x:row r="1067">
      <x:c r="A1067" t="n">
        <x:v>13824</x:v>
      </x:c>
      <x:c r="B1067" t="n">
        <x:v>32</x:v>
      </x:c>
      <x:c r="C1067" t="n">
        <x:v>5</x:v>
      </x:c>
      <x:c r="D1067" t="n">
        <x:v>1698.94</x:v>
      </x:c>
    </x:row>
    <x:row r="1068">
      <x:c r="A1068" t="n">
        <x:v>16775</x:v>
      </x:c>
      <x:c r="B1068" t="n">
        <x:v>10</x:v>
      </x:c>
      <x:c r="C1068" t="n">
        <x:v>11</x:v>
      </x:c>
      <x:c r="D1068" t="n">
        <x:v>1695.66</x:v>
      </x:c>
    </x:row>
    <x:row r="1069">
      <x:c r="A1069" t="n">
        <x:v>12764</x:v>
      </x:c>
      <x:c r="B1069" t="n">
        <x:v>316</x:v>
      </x:c>
      <x:c r="C1069" t="n">
        <x:v>1</x:v>
      </x:c>
      <x:c r="D1069" t="n">
        <x:v>1693.88</x:v>
      </x:c>
    </x:row>
    <x:row r="1070">
      <x:c r="A1070" t="n">
        <x:v>14245</x:v>
      </x:c>
      <x:c r="B1070" t="n">
        <x:v>219</x:v>
      </x:c>
      <x:c r="C1070" t="n">
        <x:v>2</x:v>
      </x:c>
      <x:c r="D1070" t="n">
        <x:v>1693.45</x:v>
      </x:c>
    </x:row>
    <x:row r="1071">
      <x:c r="A1071" t="n">
        <x:v>15549</x:v>
      </x:c>
      <x:c r="B1071" t="n">
        <x:v>77</x:v>
      </x:c>
      <x:c r="C1071" t="n">
        <x:v>3</x:v>
      </x:c>
      <x:c r="D1071" t="n">
        <x:v>1693.26</x:v>
      </x:c>
    </x:row>
    <x:row r="1072">
      <x:c r="A1072" t="n">
        <x:v>16813</x:v>
      </x:c>
      <x:c r="B1072" t="n">
        <x:v>8</x:v>
      </x:c>
      <x:c r="C1072" t="n">
        <x:v>10</x:v>
      </x:c>
      <x:c r="D1072" t="n">
        <x:v>1692.98</x:v>
      </x:c>
    </x:row>
    <x:row r="1073">
      <x:c r="A1073" t="n">
        <x:v>16671</x:v>
      </x:c>
      <x:c r="B1073" t="n">
        <x:v>28</x:v>
      </x:c>
      <x:c r="C1073" t="n">
        <x:v>3</x:v>
      </x:c>
      <x:c r="D1073" t="n">
        <x:v>1692.27</x:v>
      </x:c>
    </x:row>
    <x:row r="1074">
      <x:c r="A1074" t="n">
        <x:v>15380</x:v>
      </x:c>
      <x:c r="B1074" t="n">
        <x:v>8</x:v>
      </x:c>
      <x:c r="C1074" t="n">
        <x:v>5</x:v>
      </x:c>
      <x:c r="D1074" t="n">
        <x:v>1690.26</x:v>
      </x:c>
    </x:row>
    <x:row r="1075">
      <x:c r="A1075" t="n">
        <x:v>17152</x:v>
      </x:c>
      <x:c r="B1075" t="n">
        <x:v>194</x:v>
      </x:c>
      <x:c r="C1075" t="n">
        <x:v>3</x:v>
      </x:c>
      <x:c r="D1075" t="n">
        <x:v>1689.5</x:v>
      </x:c>
    </x:row>
    <x:row r="1076">
      <x:c r="A1076" t="n">
        <x:v>12635</x:v>
      </x:c>
      <x:c r="B1076" t="n">
        <x:v>89</x:v>
      </x:c>
      <x:c r="C1076" t="n">
        <x:v>2</x:v>
      </x:c>
      <x:c r="D1076" t="n">
        <x:v>1689.18</x:v>
      </x:c>
    </x:row>
    <x:row r="1077">
      <x:c r="A1077" t="n">
        <x:v>13162</x:v>
      </x:c>
      <x:c r="B1077" t="n">
        <x:v>122</x:v>
      </x:c>
      <x:c r="C1077" t="n">
        <x:v>4</x:v>
      </x:c>
      <x:c r="D1077" t="n">
        <x:v>1688.29</x:v>
      </x:c>
    </x:row>
    <x:row r="1078">
      <x:c r="A1078" t="n">
        <x:v>13577</x:v>
      </x:c>
      <x:c r="B1078" t="n">
        <x:v>25</x:v>
      </x:c>
      <x:c r="C1078" t="n">
        <x:v>4</x:v>
      </x:c>
      <x:c r="D1078" t="n">
        <x:v>1687.6</x:v>
      </x:c>
    </x:row>
    <x:row r="1079">
      <x:c r="A1079" t="n">
        <x:v>16638</x:v>
      </x:c>
      <x:c r="B1079" t="n">
        <x:v>22</x:v>
      </x:c>
      <x:c r="C1079" t="n">
        <x:v>10</x:v>
      </x:c>
      <x:c r="D1079" t="n">
        <x:v>1680.72</x:v>
      </x:c>
    </x:row>
    <x:row r="1080">
      <x:c r="A1080" t="n">
        <x:v>13647</x:v>
      </x:c>
      <x:c r="B1080" t="n">
        <x:v>9</x:v>
      </x:c>
      <x:c r="C1080" t="n">
        <x:v>4</x:v>
      </x:c>
      <x:c r="D1080" t="n">
        <x:v>1678.12</x:v>
      </x:c>
    </x:row>
    <x:row r="1081">
      <x:c r="A1081" t="n">
        <x:v>13149</x:v>
      </x:c>
      <x:c r="B1081" t="n">
        <x:v>14</x:v>
      </x:c>
      <x:c r="C1081" t="n">
        <x:v>4</x:v>
      </x:c>
      <x:c r="D1081" t="n">
        <x:v>1676.06</x:v>
      </x:c>
    </x:row>
    <x:row r="1082">
      <x:c r="A1082" t="n">
        <x:v>17656</x:v>
      </x:c>
      <x:c r="B1082" t="n">
        <x:v>73</x:v>
      </x:c>
      <x:c r="C1082" t="n">
        <x:v>5</x:v>
      </x:c>
      <x:c r="D1082" t="n">
        <x:v>1674.69</x:v>
      </x:c>
    </x:row>
    <x:row r="1083">
      <x:c r="A1083" t="n">
        <x:v>16115</x:v>
      </x:c>
      <x:c r="B1083" t="n">
        <x:v>9</x:v>
      </x:c>
      <x:c r="C1083" t="n">
        <x:v>8</x:v>
      </x:c>
      <x:c r="D1083" t="n">
        <x:v>1667.97</x:v>
      </x:c>
    </x:row>
    <x:row r="1084">
      <x:c r="A1084" t="n">
        <x:v>12912</x:v>
      </x:c>
      <x:c r="B1084" t="n">
        <x:v>2</x:v>
      </x:c>
      <x:c r="C1084" t="n">
        <x:v>5</x:v>
      </x:c>
      <x:c r="D1084" t="n">
        <x:v>1662.3</x:v>
      </x:c>
    </x:row>
    <x:row r="1085">
      <x:c r="A1085" t="n">
        <x:v>12530</x:v>
      </x:c>
      <x:c r="B1085" t="n">
        <x:v>59</x:v>
      </x:c>
      <x:c r="C1085" t="n">
        <x:v>4</x:v>
      </x:c>
      <x:c r="D1085" t="n">
        <x:v>1662.28</x:v>
      </x:c>
    </x:row>
    <x:row r="1086">
      <x:c r="A1086" t="n">
        <x:v>13012</x:v>
      </x:c>
      <x:c r="B1086" t="n">
        <x:v>9</x:v>
      </x:c>
      <x:c r="C1086" t="n">
        <x:v>8</x:v>
      </x:c>
      <x:c r="D1086" t="n">
        <x:v>1661.84</x:v>
      </x:c>
    </x:row>
    <x:row r="1087">
      <x:c r="A1087" t="n">
        <x:v>15214</x:v>
      </x:c>
      <x:c r="B1087" t="n">
        <x:v>1</x:v>
      </x:c>
      <x:c r="C1087" t="n">
        <x:v>8</x:v>
      </x:c>
      <x:c r="D1087" t="n">
        <x:v>1661.44</x:v>
      </x:c>
    </x:row>
    <x:row r="1088">
      <x:c r="A1088" t="n">
        <x:v>15024</x:v>
      </x:c>
      <x:c r="B1088" t="n">
        <x:v>9</x:v>
      </x:c>
      <x:c r="C1088" t="n">
        <x:v>10</x:v>
      </x:c>
      <x:c r="D1088" t="n">
        <x:v>1661.33</x:v>
      </x:c>
    </x:row>
    <x:row r="1089">
      <x:c r="A1089" t="n">
        <x:v>15332</x:v>
      </x:c>
      <x:c r="B1089" t="n">
        <x:v>366</x:v>
      </x:c>
      <x:c r="C1089" t="n">
        <x:v>4</x:v>
      </x:c>
      <x:c r="D1089" t="n">
        <x:v>1661.06</x:v>
      </x:c>
    </x:row>
    <x:row r="1090">
      <x:c r="A1090" t="n">
        <x:v>12967</x:v>
      </x:c>
      <x:c r="B1090" t="n">
        <x:v>358</x:v>
      </x:c>
      <x:c r="C1090" t="n">
        <x:v>2</x:v>
      </x:c>
      <x:c r="D1090" t="n">
        <x:v>1660.9</x:v>
      </x:c>
    </x:row>
    <x:row r="1091">
      <x:c r="A1091" t="n">
        <x:v>14045</x:v>
      </x:c>
      <x:c r="B1091" t="n">
        <x:v>109</x:v>
      </x:c>
      <x:c r="C1091" t="n">
        <x:v>4</x:v>
      </x:c>
      <x:c r="D1091" t="n">
        <x:v>1659.75</x:v>
      </x:c>
    </x:row>
    <x:row r="1092">
      <x:c r="A1092" t="n">
        <x:v>15953</x:v>
      </x:c>
      <x:c r="B1092" t="n">
        <x:v>15</x:v>
      </x:c>
      <x:c r="C1092" t="n">
        <x:v>8</x:v>
      </x:c>
      <x:c r="D1092" t="n">
        <x:v>1659.38</x:v>
      </x:c>
    </x:row>
    <x:row r="1093">
      <x:c r="A1093" t="n">
        <x:v>15826</x:v>
      </x:c>
      <x:c r="B1093" t="n">
        <x:v>56</x:v>
      </x:c>
      <x:c r="C1093" t="n">
        <x:v>3</x:v>
      </x:c>
      <x:c r="D1093" t="n">
        <x:v>1654.31</x:v>
      </x:c>
    </x:row>
    <x:row r="1094">
      <x:c r="A1094" t="n">
        <x:v>14573</x:v>
      </x:c>
      <x:c r="B1094" t="n">
        <x:v>179</x:v>
      </x:c>
      <x:c r="C1094" t="n">
        <x:v>9</x:v>
      </x:c>
      <x:c r="D1094" t="n">
        <x:v>1653.42</x:v>
      </x:c>
    </x:row>
    <x:row r="1095">
      <x:c r="A1095" t="n">
        <x:v>17284</x:v>
      </x:c>
      <x:c r="B1095" t="n">
        <x:v>60</x:v>
      </x:c>
      <x:c r="C1095" t="n">
        <x:v>6</x:v>
      </x:c>
      <x:c r="D1095" t="n">
        <x:v>1652.58</x:v>
      </x:c>
    </x:row>
    <x:row r="1096">
      <x:c r="A1096" t="n">
        <x:v>16711</x:v>
      </x:c>
      <x:c r="B1096" t="n">
        <x:v>3</x:v>
      </x:c>
      <x:c r="C1096" t="n">
        <x:v>5</x:v>
      </x:c>
      <x:c r="D1096" t="n">
        <x:v>1651.03</x:v>
      </x:c>
    </x:row>
    <x:row r="1097">
      <x:c r="A1097" t="n">
        <x:v>14837</x:v>
      </x:c>
      <x:c r="B1097" t="n">
        <x:v>89</x:v>
      </x:c>
      <x:c r="C1097" t="n">
        <x:v>4</x:v>
      </x:c>
      <x:c r="D1097" t="n">
        <x:v>1649.5</x:v>
      </x:c>
    </x:row>
    <x:row r="1098">
      <x:c r="A1098" t="n">
        <x:v>13750</x:v>
      </x:c>
      <x:c r="B1098" t="n">
        <x:v>53</x:v>
      </x:c>
      <x:c r="C1098" t="n">
        <x:v>5</x:v>
      </x:c>
      <x:c r="D1098" t="n">
        <x:v>1647.26</x:v>
      </x:c>
    </x:row>
    <x:row r="1099">
      <x:c r="A1099" t="n">
        <x:v>12657</x:v>
      </x:c>
      <x:c r="B1099" t="n">
        <x:v>11</x:v>
      </x:c>
      <x:c r="C1099" t="n">
        <x:v>4</x:v>
      </x:c>
      <x:c r="D1099" t="n">
        <x:v>1643.18</x:v>
      </x:c>
    </x:row>
    <x:row r="1100">
      <x:c r="A1100" t="n">
        <x:v>15002</x:v>
      </x:c>
      <x:c r="B1100" t="n">
        <x:v>115</x:v>
      </x:c>
      <x:c r="C1100" t="n">
        <x:v>4</x:v>
      </x:c>
      <x:c r="D1100" t="n">
        <x:v>1641.76</x:v>
      </x:c>
    </x:row>
    <x:row r="1101">
      <x:c r="A1101" t="n">
        <x:v>13627</x:v>
      </x:c>
      <x:c r="B1101" t="n">
        <x:v>59</x:v>
      </x:c>
      <x:c r="C1101" t="n">
        <x:v>5</x:v>
      </x:c>
      <x:c r="D1101" t="n">
        <x:v>1638.47</x:v>
      </x:c>
    </x:row>
    <x:row r="1102">
      <x:c r="A1102" t="n">
        <x:v>12398</x:v>
      </x:c>
      <x:c r="B1102" t="n">
        <x:v>45</x:v>
      </x:c>
      <x:c r="C1102" t="n">
        <x:v>1</x:v>
      </x:c>
      <x:c r="D1102" t="n">
        <x:v>1635.66</x:v>
      </x:c>
    </x:row>
    <x:row r="1103">
      <x:c r="A1103" t="n">
        <x:v>15122</x:v>
      </x:c>
      <x:c r="B1103" t="n">
        <x:v>114</x:v>
      </x:c>
      <x:c r="C1103" t="n">
        <x:v>3</x:v>
      </x:c>
      <x:c r="D1103" t="n">
        <x:v>1633.78</x:v>
      </x:c>
    </x:row>
    <x:row r="1104">
      <x:c r="A1104" t="n">
        <x:v>14164</x:v>
      </x:c>
      <x:c r="B1104" t="n">
        <x:v>70</x:v>
      </x:c>
      <x:c r="C1104" t="n">
        <x:v>2</x:v>
      </x:c>
      <x:c r="D1104" t="n">
        <x:v>1631.77</x:v>
      </x:c>
    </x:row>
    <x:row r="1105">
      <x:c r="A1105" t="n">
        <x:v>17673</x:v>
      </x:c>
      <x:c r="B1105" t="n">
        <x:v>1</x:v>
      </x:c>
      <x:c r="C1105" t="n">
        <x:v>6</x:v>
      </x:c>
      <x:c r="D1105" t="n">
        <x:v>1629.12</x:v>
      </x:c>
    </x:row>
    <x:row r="1106">
      <x:c r="A1106" t="n">
        <x:v>12377</x:v>
      </x:c>
      <x:c r="B1106" t="n">
        <x:v>315</x:v>
      </x:c>
      <x:c r="C1106" t="n">
        <x:v>2</x:v>
      </x:c>
      <x:c r="D1106" t="n">
        <x:v>1628.12</x:v>
      </x:c>
    </x:row>
    <x:row r="1107">
      <x:c r="A1107" t="n">
        <x:v>16515</x:v>
      </x:c>
      <x:c r="B1107" t="n">
        <x:v>52</x:v>
      </x:c>
      <x:c r="C1107" t="n">
        <x:v>5</x:v>
      </x:c>
      <x:c r="D1107" t="n">
        <x:v>1627.13</x:v>
      </x:c>
    </x:row>
    <x:row r="1108">
      <x:c r="A1108" t="n">
        <x:v>14759</x:v>
      </x:c>
      <x:c r="B1108" t="n">
        <x:v>4</x:v>
      </x:c>
      <x:c r="C1108" t="n">
        <x:v>3</x:v>
      </x:c>
      <x:c r="D1108" t="n">
        <x:v>1625.97</x:v>
      </x:c>
    </x:row>
    <x:row r="1109">
      <x:c r="A1109" t="n">
        <x:v>16987</x:v>
      </x:c>
      <x:c r="B1109" t="n">
        <x:v>3</x:v>
      </x:c>
      <x:c r="C1109" t="n">
        <x:v>7</x:v>
      </x:c>
      <x:c r="D1109" t="n">
        <x:v>1625.05</x:v>
      </x:c>
    </x:row>
    <x:row r="1110">
      <x:c r="A1110" t="n">
        <x:v>13425</x:v>
      </x:c>
      <x:c r="B1110" t="n">
        <x:v>108</x:v>
      </x:c>
      <x:c r="C1110" t="n">
        <x:v>3</x:v>
      </x:c>
      <x:c r="D1110" t="n">
        <x:v>1624.21</x:v>
      </x:c>
    </x:row>
    <x:row r="1111">
      <x:c r="A1111" t="n">
        <x:v>15172</x:v>
      </x:c>
      <x:c r="B1111" t="n">
        <x:v>8</x:v>
      </x:c>
      <x:c r="C1111" t="n">
        <x:v>5</x:v>
      </x:c>
      <x:c r="D1111" t="n">
        <x:v>1624.05</x:v>
      </x:c>
    </x:row>
    <x:row r="1112">
      <x:c r="A1112" t="n">
        <x:v>14937</x:v>
      </x:c>
      <x:c r="B1112" t="n">
        <x:v>56</x:v>
      </x:c>
      <x:c r="C1112" t="n">
        <x:v>3</x:v>
      </x:c>
      <x:c r="D1112" t="n">
        <x:v>1621.88</x:v>
      </x:c>
    </x:row>
    <x:row r="1113">
      <x:c r="A1113" t="n">
        <x:v>17101</x:v>
      </x:c>
      <x:c r="B1113" t="n">
        <x:v>10</x:v>
      </x:c>
      <x:c r="C1113" t="n">
        <x:v>4</x:v>
      </x:c>
      <x:c r="D1113" t="n">
        <x:v>1621.73</x:v>
      </x:c>
    </x:row>
    <x:row r="1114">
      <x:c r="A1114" t="n">
        <x:v>14178</x:v>
      </x:c>
      <x:c r="B1114" t="n">
        <x:v>8</x:v>
      </x:c>
      <x:c r="C1114" t="n">
        <x:v>7</x:v>
      </x:c>
      <x:c r="D1114" t="n">
        <x:v>1620.93</x:v>
      </x:c>
    </x:row>
    <x:row r="1115">
      <x:c r="A1115" t="n">
        <x:v>16801</x:v>
      </x:c>
      <x:c r="B1115" t="n">
        <x:v>163</x:v>
      </x:c>
      <x:c r="C1115" t="n">
        <x:v>4</x:v>
      </x:c>
      <x:c r="D1115" t="n">
        <x:v>1619.73</x:v>
      </x:c>
    </x:row>
    <x:row r="1116">
      <x:c r="A1116" t="n">
        <x:v>18161</x:v>
      </x:c>
      <x:c r="B1116" t="n">
        <x:v>15</x:v>
      </x:c>
      <x:c r="C1116" t="n">
        <x:v>5</x:v>
      </x:c>
      <x:c r="D1116" t="n">
        <x:v>1618.69</x:v>
      </x:c>
    </x:row>
    <x:row r="1117">
      <x:c r="A1117" t="n">
        <x:v>14336</x:v>
      </x:c>
      <x:c r="B1117" t="n">
        <x:v>16</x:v>
      </x:c>
      <x:c r="C1117" t="n">
        <x:v>4</x:v>
      </x:c>
      <x:c r="D1117" t="n">
        <x:v>1614.91</x:v>
      </x:c>
    </x:row>
    <x:row r="1118">
      <x:c r="A1118" t="n">
        <x:v>16992</x:v>
      </x:c>
      <x:c r="B1118" t="n">
        <x:v>10</x:v>
      </x:c>
      <x:c r="C1118" t="n">
        <x:v>5</x:v>
      </x:c>
      <x:c r="D1118" t="n">
        <x:v>1614.31</x:v>
      </x:c>
    </x:row>
    <x:row r="1119">
      <x:c r="A1119" t="n">
        <x:v>15791</x:v>
      </x:c>
      <x:c r="B1119" t="n">
        <x:v>43</x:v>
      </x:c>
      <x:c r="C1119" t="n">
        <x:v>2</x:v>
      </x:c>
      <x:c r="D1119" t="n">
        <x:v>1612.69</x:v>
      </x:c>
    </x:row>
    <x:row r="1120">
      <x:c r="A1120" t="n">
        <x:v>14312</x:v>
      </x:c>
      <x:c r="B1120" t="n">
        <x:v>46</x:v>
      </x:c>
      <x:c r="C1120" t="n">
        <x:v>6</x:v>
      </x:c>
      <x:c r="D1120" t="n">
        <x:v>1611.59</x:v>
      </x:c>
    </x:row>
    <x:row r="1121">
      <x:c r="A1121" t="n">
        <x:v>13614</x:v>
      </x:c>
      <x:c r="B1121" t="n">
        <x:v>24</x:v>
      </x:c>
      <x:c r="C1121" t="n">
        <x:v>4</x:v>
      </x:c>
      <x:c r="D1121" t="n">
        <x:v>1610.46</x:v>
      </x:c>
    </x:row>
    <x:row r="1122">
      <x:c r="A1122" t="n">
        <x:v>14918</x:v>
      </x:c>
      <x:c r="B1122" t="n">
        <x:v>115</x:v>
      </x:c>
      <x:c r="C1122" t="n">
        <x:v>2</x:v>
      </x:c>
      <x:c r="D1122" t="n">
        <x:v>1610.15</x:v>
      </x:c>
    </x:row>
    <x:row r="1123">
      <x:c r="A1123" t="n">
        <x:v>12868</x:v>
      </x:c>
      <x:c r="B1123" t="n">
        <x:v>185</x:v>
      </x:c>
      <x:c r="C1123" t="n">
        <x:v>6</x:v>
      </x:c>
      <x:c r="D1123" t="n">
        <x:v>1607.06</x:v>
      </x:c>
    </x:row>
    <x:row r="1124">
      <x:c r="A1124" t="n">
        <x:v>16817</x:v>
      </x:c>
      <x:c r="B1124" t="n">
        <x:v>2</x:v>
      </x:c>
      <x:c r="C1124" t="n">
        <x:v>9</x:v>
      </x:c>
      <x:c r="D1124" t="n">
        <x:v>1604.75</x:v>
      </x:c>
    </x:row>
    <x:row r="1125">
      <x:c r="A1125" t="n">
        <x:v>12947</x:v>
      </x:c>
      <x:c r="B1125" t="n">
        <x:v>143</x:v>
      </x:c>
      <x:c r="C1125" t="n">
        <x:v>6</x:v>
      </x:c>
      <x:c r="D1125" t="n">
        <x:v>1603.99</x:v>
      </x:c>
    </x:row>
    <x:row r="1126">
      <x:c r="A1126" t="n">
        <x:v>16466</x:v>
      </x:c>
      <x:c r="B1126" t="n">
        <x:v>33</x:v>
      </x:c>
      <x:c r="C1126" t="n">
        <x:v>7</x:v>
      </x:c>
      <x:c r="D1126" t="n">
        <x:v>1603.46</x:v>
      </x:c>
    </x:row>
    <x:row r="1127">
      <x:c r="A1127" t="n">
        <x:v>14719</x:v>
      </x:c>
      <x:c r="B1127" t="n">
        <x:v>1</x:v>
      </x:c>
      <x:c r="C1127" t="n">
        <x:v>5</x:v>
      </x:c>
      <x:c r="D1127" t="n">
        <x:v>1602.13</x:v>
      </x:c>
    </x:row>
    <x:row r="1128">
      <x:c r="A1128" t="n">
        <x:v>14587</x:v>
      </x:c>
      <x:c r="B1128" t="n">
        <x:v>18</x:v>
      </x:c>
      <x:c r="C1128" t="n">
        <x:v>9</x:v>
      </x:c>
      <x:c r="D1128" t="n">
        <x:v>1601.14</x:v>
      </x:c>
    </x:row>
    <x:row r="1129">
      <x:c r="A1129" t="n">
        <x:v>15660</x:v>
      </x:c>
      <x:c r="B1129" t="n">
        <x:v>25</x:v>
      </x:c>
      <x:c r="C1129" t="n">
        <x:v>9</x:v>
      </x:c>
      <x:c r="D1129" t="n">
        <x:v>1600.86</x:v>
      </x:c>
    </x:row>
    <x:row r="1130">
      <x:c r="A1130" t="n">
        <x:v>16496</x:v>
      </x:c>
      <x:c r="B1130" t="n">
        <x:v>8</x:v>
      </x:c>
      <x:c r="C1130" t="n">
        <x:v>3</x:v>
      </x:c>
      <x:c r="D1130" t="n">
        <x:v>1599.52</x:v>
      </x:c>
    </x:row>
    <x:row r="1131">
      <x:c r="A1131" t="n">
        <x:v>13850</x:v>
      </x:c>
      <x:c r="B1131" t="n">
        <x:v>129</x:v>
      </x:c>
      <x:c r="C1131" t="n">
        <x:v>1</x:v>
      </x:c>
      <x:c r="D1131" t="n">
        <x:v>1595.48</x:v>
      </x:c>
    </x:row>
    <x:row r="1132">
      <x:c r="A1132" t="n">
        <x:v>17837</x:v>
      </x:c>
      <x:c r="B1132" t="n">
        <x:v>42</x:v>
      </x:c>
      <x:c r="C1132" t="n">
        <x:v>8</x:v>
      </x:c>
      <x:c r="D1132" t="n">
        <x:v>1593.38</x:v>
      </x:c>
    </x:row>
    <x:row r="1133">
      <x:c r="A1133" t="n">
        <x:v>16332</x:v>
      </x:c>
      <x:c r="B1133" t="n">
        <x:v>28</x:v>
      </x:c>
      <x:c r="C1133" t="n">
        <x:v>7</x:v>
      </x:c>
      <x:c r="D1133" t="n">
        <x:v>1593.2</x:v>
      </x:c>
    </x:row>
    <x:row r="1134">
      <x:c r="A1134" t="n">
        <x:v>16676</x:v>
      </x:c>
      <x:c r="B1134" t="n">
        <x:v>33</x:v>
      </x:c>
      <x:c r="C1134" t="n">
        <x:v>4</x:v>
      </x:c>
      <x:c r="D1134" t="n">
        <x:v>1592.12</x:v>
      </x:c>
    </x:row>
    <x:row r="1135">
      <x:c r="A1135" t="n">
        <x:v>14970</x:v>
      </x:c>
      <x:c r="B1135" t="n">
        <x:v>68</x:v>
      </x:c>
      <x:c r="C1135" t="n">
        <x:v>4</x:v>
      </x:c>
      <x:c r="D1135" t="n">
        <x:v>1592.06</x:v>
      </x:c>
    </x:row>
    <x:row r="1136">
      <x:c r="A1136" t="n">
        <x:v>15611</x:v>
      </x:c>
      <x:c r="B1136" t="n">
        <x:v>9</x:v>
      </x:c>
      <x:c r="C1136" t="n">
        <x:v>13</x:v>
      </x:c>
      <x:c r="D1136" t="n">
        <x:v>1591.45</x:v>
      </x:c>
    </x:row>
    <x:row r="1137">
      <x:c r="A1137" t="n">
        <x:v>18178</x:v>
      </x:c>
      <x:c r="B1137" t="n">
        <x:v>128</x:v>
      </x:c>
      <x:c r="C1137" t="n">
        <x:v>4</x:v>
      </x:c>
      <x:c r="D1137" t="n">
        <x:v>1590.81</x:v>
      </x:c>
    </x:row>
    <x:row r="1138">
      <x:c r="A1138" t="n">
        <x:v>14442</x:v>
      </x:c>
      <x:c r="B1138" t="n">
        <x:v>204</x:v>
      </x:c>
      <x:c r="C1138" t="n">
        <x:v>2</x:v>
      </x:c>
      <x:c r="D1138" t="n">
        <x:v>1589.82</x:v>
      </x:c>
    </x:row>
    <x:row r="1139">
      <x:c r="A1139" t="n">
        <x:v>12393</x:v>
      </x:c>
      <x:c r="B1139" t="n">
        <x:v>72</x:v>
      </x:c>
      <x:c r="C1139" t="n">
        <x:v>4</x:v>
      </x:c>
      <x:c r="D1139" t="n">
        <x:v>1582.6</x:v>
      </x:c>
    </x:row>
    <x:row r="1140">
      <x:c r="A1140" t="n">
        <x:v>15532</x:v>
      </x:c>
      <x:c r="B1140" t="n">
        <x:v>25</x:v>
      </x:c>
      <x:c r="C1140" t="n">
        <x:v>4</x:v>
      </x:c>
      <x:c r="D1140" t="n">
        <x:v>1580.93</x:v>
      </x:c>
    </x:row>
    <x:row r="1141">
      <x:c r="A1141" t="n">
        <x:v>12607</x:v>
      </x:c>
      <x:c r="B1141" t="n">
        <x:v>60</x:v>
      </x:c>
      <x:c r="C1141" t="n">
        <x:v>1</x:v>
      </x:c>
      <x:c r="D1141" t="n">
        <x:v>1579.51</x:v>
      </x:c>
    </x:row>
    <x:row r="1142">
      <x:c r="A1142" t="n">
        <x:v>13814</x:v>
      </x:c>
      <x:c r="B1142" t="n">
        <x:v>92</x:v>
      </x:c>
      <x:c r="C1142" t="n">
        <x:v>2</x:v>
      </x:c>
      <x:c r="D1142" t="n">
        <x:v>1579.12</x:v>
      </x:c>
    </x:row>
    <x:row r="1143">
      <x:c r="A1143" t="n">
        <x:v>16889</x:v>
      </x:c>
      <x:c r="B1143" t="n">
        <x:v>194</x:v>
      </x:c>
      <x:c r="C1143" t="n">
        <x:v>3</x:v>
      </x:c>
      <x:c r="D1143" t="n">
        <x:v>1578.67</x:v>
      </x:c>
    </x:row>
    <x:row r="1144">
      <x:c r="A1144" t="n">
        <x:v>13186</x:v>
      </x:c>
      <x:c r="B1144" t="n">
        <x:v>39</x:v>
      </x:c>
      <x:c r="C1144" t="n">
        <x:v>3</x:v>
      </x:c>
      <x:c r="D1144" t="n">
        <x:v>1575.89</x:v>
      </x:c>
    </x:row>
    <x:row r="1145">
      <x:c r="A1145" t="n">
        <x:v>13634</x:v>
      </x:c>
      <x:c r="B1145" t="n">
        <x:v>33</x:v>
      </x:c>
      <x:c r="C1145" t="n">
        <x:v>5</x:v>
      </x:c>
      <x:c r="D1145" t="n">
        <x:v>1575.16</x:v>
      </x:c>
    </x:row>
    <x:row r="1146">
      <x:c r="A1146" t="n">
        <x:v>13659</x:v>
      </x:c>
      <x:c r="B1146" t="n">
        <x:v>205</x:v>
      </x:c>
      <x:c r="C1146" t="n">
        <x:v>2</x:v>
      </x:c>
      <x:c r="D1146" t="n">
        <x:v>1573.2</x:v>
      </x:c>
    </x:row>
    <x:row r="1147">
      <x:c r="A1147" t="n">
        <x:v>17671</x:v>
      </x:c>
      <x:c r="B1147" t="n">
        <x:v>15</x:v>
      </x:c>
      <x:c r="C1147" t="n">
        <x:v>4</x:v>
      </x:c>
      <x:c r="D1147" t="n">
        <x:v>1572.71</x:v>
      </x:c>
    </x:row>
    <x:row r="1148">
      <x:c r="A1148" t="n">
        <x:v>16283</x:v>
      </x:c>
      <x:c r="B1148" t="n">
        <x:v>5</x:v>
      </x:c>
      <x:c r="C1148" t="n">
        <x:v>5</x:v>
      </x:c>
      <x:c r="D1148" t="n">
        <x:v>1570.81</x:v>
      </x:c>
    </x:row>
    <x:row r="1149">
      <x:c r="A1149" t="n">
        <x:v>12865</x:v>
      </x:c>
      <x:c r="B1149" t="n">
        <x:v>26</x:v>
      </x:c>
      <x:c r="C1149" t="n">
        <x:v>2</x:v>
      </x:c>
      <x:c r="D1149" t="n">
        <x:v>1568.23</x:v>
      </x:c>
    </x:row>
    <x:row r="1150">
      <x:c r="A1150" t="n">
        <x:v>15906</x:v>
      </x:c>
      <x:c r="B1150" t="n">
        <x:v>19</x:v>
      </x:c>
      <x:c r="C1150" t="n">
        <x:v>7</x:v>
      </x:c>
      <x:c r="D1150" t="n">
        <x:v>1567.69</x:v>
      </x:c>
    </x:row>
    <x:row r="1151">
      <x:c r="A1151" t="n">
        <x:v>15111</x:v>
      </x:c>
      <x:c r="B1151" t="n">
        <x:v>29</x:v>
      </x:c>
      <x:c r="C1151" t="n">
        <x:v>3</x:v>
      </x:c>
      <x:c r="D1151" t="n">
        <x:v>1567.48</x:v>
      </x:c>
    </x:row>
    <x:row r="1152">
      <x:c r="A1152" t="n">
        <x:v>17085</x:v>
      </x:c>
      <x:c r="B1152" t="n">
        <x:v>123</x:v>
      </x:c>
      <x:c r="C1152" t="n">
        <x:v>5</x:v>
      </x:c>
      <x:c r="D1152" t="n">
        <x:v>1566.65</x:v>
      </x:c>
    </x:row>
    <x:row r="1153">
      <x:c r="A1153" t="n">
        <x:v>17204</x:v>
      </x:c>
      <x:c r="B1153" t="n">
        <x:v>175</x:v>
      </x:c>
      <x:c r="C1153" t="n">
        <x:v>4</x:v>
      </x:c>
      <x:c r="D1153" t="n">
        <x:v>1564.56</x:v>
      </x:c>
    </x:row>
    <x:row r="1154">
      <x:c r="A1154" t="n">
        <x:v>18239</x:v>
      </x:c>
      <x:c r="B1154" t="n">
        <x:v>218</x:v>
      </x:c>
      <x:c r="C1154" t="n">
        <x:v>5</x:v>
      </x:c>
      <x:c r="D1154" t="n">
        <x:v>1561.61</x:v>
      </x:c>
    </x:row>
    <x:row r="1155">
      <x:c r="A1155" t="n">
        <x:v>14038</x:v>
      </x:c>
      <x:c r="B1155" t="n">
        <x:v>78</x:v>
      </x:c>
      <x:c r="C1155" t="n">
        <x:v>3</x:v>
      </x:c>
      <x:c r="D1155" t="n">
        <x:v>1560.38</x:v>
      </x:c>
    </x:row>
    <x:row r="1156">
      <x:c r="A1156" t="n">
        <x:v>16394</x:v>
      </x:c>
      <x:c r="B1156" t="n">
        <x:v>56</x:v>
      </x:c>
      <x:c r="C1156" t="n">
        <x:v>5</x:v>
      </x:c>
      <x:c r="D1156" t="n">
        <x:v>1555.34</x:v>
      </x:c>
    </x:row>
    <x:row r="1157">
      <x:c r="A1157" t="n">
        <x:v>13313</x:v>
      </x:c>
      <x:c r="B1157" t="n">
        <x:v>22</x:v>
      </x:c>
      <x:c r="C1157" t="n">
        <x:v>5</x:v>
      </x:c>
      <x:c r="D1157" t="n">
        <x:v>1555.32</x:v>
      </x:c>
    </x:row>
    <x:row r="1158">
      <x:c r="A1158" t="n">
        <x:v>16369</x:v>
      </x:c>
      <x:c r="B1158" t="n">
        <x:v>18</x:v>
      </x:c>
      <x:c r="C1158" t="n">
        <x:v>3</x:v>
      </x:c>
      <x:c r="D1158" t="n">
        <x:v>1553.66</x:v>
      </x:c>
    </x:row>
    <x:row r="1159">
      <x:c r="A1159" t="n">
        <x:v>15620</x:v>
      </x:c>
      <x:c r="B1159" t="n">
        <x:v>56</x:v>
      </x:c>
      <x:c r="C1159" t="n">
        <x:v>3</x:v>
      </x:c>
      <x:c r="D1159" t="n">
        <x:v>1553.18</x:v>
      </x:c>
    </x:row>
    <x:row r="1160">
      <x:c r="A1160" t="n">
        <x:v>15117</x:v>
      </x:c>
      <x:c r="B1160" t="n">
        <x:v>14</x:v>
      </x:c>
      <x:c r="C1160" t="n">
        <x:v>5</x:v>
      </x:c>
      <x:c r="D1160" t="n">
        <x:v>1551.78</x:v>
      </x:c>
    </x:row>
    <x:row r="1161">
      <x:c r="A1161" t="n">
        <x:v>13320</x:v>
      </x:c>
      <x:c r="B1161" t="n">
        <x:v>78</x:v>
      </x:c>
      <x:c r="C1161" t="n">
        <x:v>4</x:v>
      </x:c>
      <x:c r="D1161" t="n">
        <x:v>1548.7</x:v>
      </x:c>
    </x:row>
    <x:row r="1162">
      <x:c r="A1162" t="n">
        <x:v>14229</x:v>
      </x:c>
      <x:c r="B1162" t="n">
        <x:v>51</x:v>
      </x:c>
      <x:c r="C1162" t="n">
        <x:v>3</x:v>
      </x:c>
      <x:c r="D1162" t="n">
        <x:v>1547.2</x:v>
      </x:c>
    </x:row>
    <x:row r="1163">
      <x:c r="A1163" t="n">
        <x:v>14704</x:v>
      </x:c>
      <x:c r="B1163" t="n">
        <x:v>11</x:v>
      </x:c>
      <x:c r="C1163" t="n">
        <x:v>9</x:v>
      </x:c>
      <x:c r="D1163" t="n">
        <x:v>1546.91</x:v>
      </x:c>
    </x:row>
    <x:row r="1164">
      <x:c r="A1164" t="n">
        <x:v>16790</x:v>
      </x:c>
      <x:c r="B1164" t="n">
        <x:v>3</x:v>
      </x:c>
      <x:c r="C1164" t="n">
        <x:v>6</x:v>
      </x:c>
      <x:c r="D1164" t="n">
        <x:v>1545.62</x:v>
      </x:c>
    </x:row>
    <x:row r="1165">
      <x:c r="A1165" t="n">
        <x:v>13397</x:v>
      </x:c>
      <x:c r="B1165" t="n">
        <x:v>72</x:v>
      </x:c>
      <x:c r="C1165" t="n">
        <x:v>5</x:v>
      </x:c>
      <x:c r="D1165" t="n">
        <x:v>1544.13</x:v>
      </x:c>
    </x:row>
    <x:row r="1166">
      <x:c r="A1166" t="n">
        <x:v>15701</x:v>
      </x:c>
      <x:c r="B1166" t="n">
        <x:v>2</x:v>
      </x:c>
      <x:c r="C1166" t="n">
        <x:v>4</x:v>
      </x:c>
      <x:c r="D1166" t="n">
        <x:v>1542.14</x:v>
      </x:c>
    </x:row>
    <x:row r="1167">
      <x:c r="A1167" t="n">
        <x:v>12818</x:v>
      </x:c>
      <x:c r="B1167" t="n">
        <x:v>261</x:v>
      </x:c>
      <x:c r="C1167" t="n">
        <x:v>1</x:v>
      </x:c>
      <x:c r="D1167" t="n">
        <x:v>1542.08</x:v>
      </x:c>
    </x:row>
    <x:row r="1168">
      <x:c r="A1168" t="n">
        <x:v>16365</x:v>
      </x:c>
      <x:c r="B1168" t="n">
        <x:v>17</x:v>
      </x:c>
      <x:c r="C1168" t="n">
        <x:v>9</x:v>
      </x:c>
      <x:c r="D1168" t="n">
        <x:v>1540.42</x:v>
      </x:c>
    </x:row>
    <x:row r="1169">
      <x:c r="A1169" t="n">
        <x:v>17159</x:v>
      </x:c>
      <x:c r="B1169" t="n">
        <x:v>21</x:v>
      </x:c>
      <x:c r="C1169" t="n">
        <x:v>3</x:v>
      </x:c>
      <x:c r="D1169" t="n">
        <x:v>1538.88</x:v>
      </x:c>
    </x:row>
    <x:row r="1170">
      <x:c r="A1170" t="n">
        <x:v>13849</x:v>
      </x:c>
      <x:c r="B1170" t="n">
        <x:v>51</x:v>
      </x:c>
      <x:c r="C1170" t="n">
        <x:v>2</x:v>
      </x:c>
      <x:c r="D1170" t="n">
        <x:v>1537.95</x:v>
      </x:c>
    </x:row>
    <x:row r="1171">
      <x:c r="A1171" t="n">
        <x:v>12877</x:v>
      </x:c>
      <x:c r="B1171" t="n">
        <x:v>3</x:v>
      </x:c>
      <x:c r="C1171" t="n">
        <x:v>12</x:v>
      </x:c>
      <x:c r="D1171" t="n">
        <x:v>1535.77</x:v>
      </x:c>
    </x:row>
    <x:row r="1172">
      <x:c r="A1172" t="n">
        <x:v>15392</x:v>
      </x:c>
      <x:c r="B1172" t="n">
        <x:v>4</x:v>
      </x:c>
      <x:c r="C1172" t="n">
        <x:v>4</x:v>
      </x:c>
      <x:c r="D1172" t="n">
        <x:v>1535.53</x:v>
      </x:c>
    </x:row>
    <x:row r="1173">
      <x:c r="A1173" t="n">
        <x:v>15625</x:v>
      </x:c>
      <x:c r="B1173" t="n">
        <x:v>103</x:v>
      </x:c>
      <x:c r="C1173" t="n">
        <x:v>4</x:v>
      </x:c>
      <x:c r="D1173" t="n">
        <x:v>1534.26</x:v>
      </x:c>
    </x:row>
    <x:row r="1174">
      <x:c r="A1174" t="n">
        <x:v>13107</x:v>
      </x:c>
      <x:c r="B1174" t="n">
        <x:v>44</x:v>
      </x:c>
      <x:c r="C1174" t="n">
        <x:v>4</x:v>
      </x:c>
      <x:c r="D1174" t="n">
        <x:v>1531.62</x:v>
      </x:c>
    </x:row>
    <x:row r="1175">
      <x:c r="A1175" t="n">
        <x:v>12759</x:v>
      </x:c>
      <x:c r="B1175" t="n">
        <x:v>52</x:v>
      </x:c>
      <x:c r="C1175" t="n">
        <x:v>3</x:v>
      </x:c>
      <x:c r="D1175" t="n">
        <x:v>1531.44</x:v>
      </x:c>
    </x:row>
    <x:row r="1176">
      <x:c r="A1176" t="n">
        <x:v>14321</x:v>
      </x:c>
      <x:c r="B1176" t="n">
        <x:v>10</x:v>
      </x:c>
      <x:c r="C1176" t="n">
        <x:v>5</x:v>
      </x:c>
      <x:c r="D1176" t="n">
        <x:v>1530.75</x:v>
      </x:c>
    </x:row>
    <x:row r="1177">
      <x:c r="A1177" t="n">
        <x:v>14567</x:v>
      </x:c>
      <x:c r="B1177" t="n">
        <x:v>56</x:v>
      </x:c>
      <x:c r="C1177" t="n">
        <x:v>2</x:v>
      </x:c>
      <x:c r="D1177" t="n">
        <x:v>1530.36</x:v>
      </x:c>
    </x:row>
    <x:row r="1178">
      <x:c r="A1178" t="n">
        <x:v>15916</x:v>
      </x:c>
      <x:c r="B1178" t="n">
        <x:v>16</x:v>
      </x:c>
      <x:c r="C1178" t="n">
        <x:v>8</x:v>
      </x:c>
      <x:c r="D1178" t="n">
        <x:v>1528.09</x:v>
      </x:c>
    </x:row>
    <x:row r="1179">
      <x:c r="A1179" t="n">
        <x:v>16244</x:v>
      </x:c>
      <x:c r="B1179" t="n">
        <x:v>211</x:v>
      </x:c>
      <x:c r="C1179" t="n">
        <x:v>2</x:v>
      </x:c>
      <x:c r="D1179" t="n">
        <x:v>1522.75</x:v>
      </x:c>
    </x:row>
    <x:row r="1180">
      <x:c r="A1180" t="n">
        <x:v>16434</x:v>
      </x:c>
      <x:c r="B1180" t="n">
        <x:v>29</x:v>
      </x:c>
      <x:c r="C1180" t="n">
        <x:v>7</x:v>
      </x:c>
      <x:c r="D1180" t="n">
        <x:v>1522.25</x:v>
      </x:c>
    </x:row>
    <x:row r="1181">
      <x:c r="A1181" t="n">
        <x:v>16066</x:v>
      </x:c>
      <x:c r="B1181" t="n">
        <x:v>16</x:v>
      </x:c>
      <x:c r="C1181" t="n">
        <x:v>5</x:v>
      </x:c>
      <x:c r="D1181" t="n">
        <x:v>1521.87</x:v>
      </x:c>
    </x:row>
    <x:row r="1182">
      <x:c r="A1182" t="n">
        <x:v>13764</x:v>
      </x:c>
      <x:c r="B1182" t="n">
        <x:v>70</x:v>
      </x:c>
      <x:c r="C1182" t="n">
        <x:v>3</x:v>
      </x:c>
      <x:c r="D1182" t="n">
        <x:v>1521.76</x:v>
      </x:c>
    </x:row>
    <x:row r="1183">
      <x:c r="A1183" t="n">
        <x:v>13213</x:v>
      </x:c>
      <x:c r="B1183" t="n">
        <x:v>56</x:v>
      </x:c>
      <x:c r="C1183" t="n">
        <x:v>5</x:v>
      </x:c>
      <x:c r="D1183" t="n">
        <x:v>1520.58</x:v>
      </x:c>
    </x:row>
    <x:row r="1184">
      <x:c r="A1184" t="n">
        <x:v>16880</x:v>
      </x:c>
      <x:c r="B1184" t="n">
        <x:v>30</x:v>
      </x:c>
      <x:c r="C1184" t="n">
        <x:v>7</x:v>
      </x:c>
      <x:c r="D1184" t="n">
        <x:v>1519.08</x:v>
      </x:c>
    </x:row>
    <x:row r="1185">
      <x:c r="A1185" t="n">
        <x:v>14267</x:v>
      </x:c>
      <x:c r="B1185" t="n">
        <x:v>162</x:v>
      </x:c>
      <x:c r="C1185" t="n">
        <x:v>3</x:v>
      </x:c>
      <x:c r="D1185" t="n">
        <x:v>1516.24</x:v>
      </x:c>
    </x:row>
    <x:row r="1186">
      <x:c r="A1186" t="n">
        <x:v>13791</x:v>
      </x:c>
      <x:c r="B1186" t="n">
        <x:v>127</x:v>
      </x:c>
      <x:c r="C1186" t="n">
        <x:v>2</x:v>
      </x:c>
      <x:c r="D1186" t="n">
        <x:v>1516</x:v>
      </x:c>
    </x:row>
    <x:row r="1187">
      <x:c r="A1187" t="n">
        <x:v>16748</x:v>
      </x:c>
      <x:c r="B1187" t="n">
        <x:v>17</x:v>
      </x:c>
      <x:c r="C1187" t="n">
        <x:v>5</x:v>
      </x:c>
      <x:c r="D1187" t="n">
        <x:v>1515.9</x:v>
      </x:c>
    </x:row>
    <x:row r="1188">
      <x:c r="A1188" t="n">
        <x:v>16053</x:v>
      </x:c>
      <x:c r="B1188" t="n">
        <x:v>32</x:v>
      </x:c>
      <x:c r="C1188" t="n">
        <x:v>2</x:v>
      </x:c>
      <x:c r="D1188" t="n">
        <x:v>1511.95</x:v>
      </x:c>
    </x:row>
    <x:row r="1189">
      <x:c r="A1189" t="n">
        <x:v>16910</x:v>
      </x:c>
      <x:c r="B1189" t="n">
        <x:v>4</x:v>
      </x:c>
      <x:c r="C1189" t="n">
        <x:v>8</x:v>
      </x:c>
      <x:c r="D1189" t="n">
        <x:v>1510.06</x:v>
      </x:c>
    </x:row>
    <x:row r="1190">
      <x:c r="A1190" t="n">
        <x:v>16279</x:v>
      </x:c>
      <x:c r="B1190" t="n">
        <x:v>21</x:v>
      </x:c>
      <x:c r="C1190" t="n">
        <x:v>3</x:v>
      </x:c>
      <x:c r="D1190" t="n">
        <x:v>1509.58</x:v>
      </x:c>
    </x:row>
    <x:row r="1191">
      <x:c r="A1191" t="n">
        <x:v>16016</x:v>
      </x:c>
      <x:c r="B1191" t="n">
        <x:v>3</x:v>
      </x:c>
      <x:c r="C1191" t="n">
        <x:v>8</x:v>
      </x:c>
      <x:c r="D1191" t="n">
        <x:v>1508.76</x:v>
      </x:c>
    </x:row>
    <x:row r="1192">
      <x:c r="A1192" t="n">
        <x:v>15265</x:v>
      </x:c>
      <x:c r="B1192" t="n">
        <x:v>151</x:v>
      </x:c>
      <x:c r="C1192" t="n">
        <x:v>2</x:v>
      </x:c>
      <x:c r="D1192" t="n">
        <x:v>1506.12</x:v>
      </x:c>
    </x:row>
    <x:row r="1193">
      <x:c r="A1193" t="n">
        <x:v>12937</x:v>
      </x:c>
      <x:c r="B1193" t="n">
        <x:v>15</x:v>
      </x:c>
      <x:c r="C1193" t="n">
        <x:v>4</x:v>
      </x:c>
      <x:c r="D1193" t="n">
        <x:v>1504.27</x:v>
      </x:c>
    </x:row>
    <x:row r="1194">
      <x:c r="A1194" t="n">
        <x:v>15530</x:v>
      </x:c>
      <x:c r="B1194" t="n">
        <x:v>21</x:v>
      </x:c>
      <x:c r="C1194" t="n">
        <x:v>4</x:v>
      </x:c>
      <x:c r="D1194" t="n">
        <x:v>1502.35</x:v>
      </x:c>
    </x:row>
    <x:row r="1195">
      <x:c r="A1195" t="n">
        <x:v>16762</x:v>
      </x:c>
      <x:c r="B1195" t="n">
        <x:v>19</x:v>
      </x:c>
      <x:c r="C1195" t="n">
        <x:v>3</x:v>
      </x:c>
      <x:c r="D1195" t="n">
        <x:v>1501.38</x:v>
      </x:c>
    </x:row>
    <x:row r="1196">
      <x:c r="A1196" t="n">
        <x:v>13810</x:v>
      </x:c>
      <x:c r="B1196" t="n">
        <x:v>28</x:v>
      </x:c>
      <x:c r="C1196" t="n">
        <x:v>3</x:v>
      </x:c>
      <x:c r="D1196" t="n">
        <x:v>1499.01</x:v>
      </x:c>
    </x:row>
    <x:row r="1197">
      <x:c r="A1197" t="n">
        <x:v>17571</x:v>
      </x:c>
      <x:c r="B1197" t="n">
        <x:v>50</x:v>
      </x:c>
      <x:c r="C1197" t="n">
        <x:v>4</x:v>
      </x:c>
      <x:c r="D1197" t="n">
        <x:v>1498.51</x:v>
      </x:c>
    </x:row>
    <x:row r="1198">
      <x:c r="A1198" t="n">
        <x:v>14414</x:v>
      </x:c>
      <x:c r="B1198" t="n">
        <x:v>91</x:v>
      </x:c>
      <x:c r="C1198" t="n">
        <x:v>7</x:v>
      </x:c>
      <x:c r="D1198" t="n">
        <x:v>1496.98</x:v>
      </x:c>
    </x:row>
    <x:row r="1199">
      <x:c r="A1199" t="n">
        <x:v>16755</x:v>
      </x:c>
      <x:c r="B1199" t="n">
        <x:v>114</x:v>
      </x:c>
      <x:c r="C1199" t="n">
        <x:v>3</x:v>
      </x:c>
      <x:c r="D1199" t="n">
        <x:v>1496.83</x:v>
      </x:c>
    </x:row>
    <x:row r="1200">
      <x:c r="A1200" t="n">
        <x:v>17002</x:v>
      </x:c>
      <x:c r="B1200" t="n">
        <x:v>85</x:v>
      </x:c>
      <x:c r="C1200" t="n">
        <x:v>3</x:v>
      </x:c>
      <x:c r="D1200" t="n">
        <x:v>1493.73</x:v>
      </x:c>
    </x:row>
    <x:row r="1201">
      <x:c r="A1201" t="n">
        <x:v>15057</x:v>
      </x:c>
      <x:c r="B1201" t="n">
        <x:v>275</x:v>
      </x:c>
      <x:c r="C1201" t="n">
        <x:v>2</x:v>
      </x:c>
      <x:c r="D1201" t="n">
        <x:v>1489.5</x:v>
      </x:c>
    </x:row>
    <x:row r="1202">
      <x:c r="A1202" t="n">
        <x:v>13110</x:v>
      </x:c>
      <x:c r="B1202" t="n">
        <x:v>31</x:v>
      </x:c>
      <x:c r="C1202" t="n">
        <x:v>7</x:v>
      </x:c>
      <x:c r="D1202" t="n">
        <x:v>1488.67</x:v>
      </x:c>
    </x:row>
    <x:row r="1203">
      <x:c r="A1203" t="n">
        <x:v>13692</x:v>
      </x:c>
      <x:c r="B1203" t="n">
        <x:v>24</x:v>
      </x:c>
      <x:c r="C1203" t="n">
        <x:v>3</x:v>
      </x:c>
      <x:c r="D1203" t="n">
        <x:v>1488.32</x:v>
      </x:c>
    </x:row>
    <x:row r="1204">
      <x:c r="A1204" t="n">
        <x:v>14963</x:v>
      </x:c>
      <x:c r="B1204" t="n">
        <x:v>9</x:v>
      </x:c>
      <x:c r="C1204" t="n">
        <x:v>5</x:v>
      </x:c>
      <x:c r="D1204" t="n">
        <x:v>1487.8</x:v>
      </x:c>
    </x:row>
    <x:row r="1205">
      <x:c r="A1205" t="n">
        <x:v>17553</x:v>
      </x:c>
      <x:c r="B1205" t="n">
        <x:v>129</x:v>
      </x:c>
      <x:c r="C1205" t="n">
        <x:v>1</x:v>
      </x:c>
      <x:c r="D1205" t="n">
        <x:v>1487.6</x:v>
      </x:c>
    </x:row>
    <x:row r="1206">
      <x:c r="A1206" t="n">
        <x:v>16395</x:v>
      </x:c>
      <x:c r="B1206" t="n">
        <x:v>60</x:v>
      </x:c>
      <x:c r="C1206" t="n">
        <x:v>5</x:v>
      </x:c>
      <x:c r="D1206" t="n">
        <x:v>1486.9</x:v>
      </x:c>
    </x:row>
    <x:row r="1207">
      <x:c r="A1207" t="n">
        <x:v>14878</x:v>
      </x:c>
      <x:c r="B1207" t="n">
        <x:v>12</x:v>
      </x:c>
      <x:c r="C1207" t="n">
        <x:v>9</x:v>
      </x:c>
      <x:c r="D1207" t="n">
        <x:v>1485.54</x:v>
      </x:c>
    </x:row>
    <x:row r="1208">
      <x:c r="A1208" t="n">
        <x:v>14758</x:v>
      </x:c>
      <x:c r="B1208" t="n">
        <x:v>144</x:v>
      </x:c>
      <x:c r="C1208" t="n">
        <x:v>4</x:v>
      </x:c>
      <x:c r="D1208" t="n">
        <x:v>1484.06</x:v>
      </x:c>
    </x:row>
    <x:row r="1209">
      <x:c r="A1209" t="n">
        <x:v>18016</x:v>
      </x:c>
      <x:c r="B1209" t="n">
        <x:v>32</x:v>
      </x:c>
      <x:c r="C1209" t="n">
        <x:v>5</x:v>
      </x:c>
      <x:c r="D1209" t="n">
        <x:v>1483.56</x:v>
      </x:c>
    </x:row>
    <x:row r="1210">
      <x:c r="A1210" t="n">
        <x:v>15427</x:v>
      </x:c>
      <x:c r="B1210" t="n">
        <x:v>33</x:v>
      </x:c>
      <x:c r="C1210" t="n">
        <x:v>3</x:v>
      </x:c>
      <x:c r="D1210" t="n">
        <x:v>1483.14</x:v>
      </x:c>
    </x:row>
    <x:row r="1211">
      <x:c r="A1211" t="n">
        <x:v>17590</x:v>
      </x:c>
      <x:c r="B1211" t="n">
        <x:v>2</x:v>
      </x:c>
      <x:c r="C1211" t="n">
        <x:v>3</x:v>
      </x:c>
      <x:c r="D1211" t="n">
        <x:v>1479.22</x:v>
      </x:c>
    </x:row>
    <x:row r="1212">
      <x:c r="A1212" t="n">
        <x:v>14403</x:v>
      </x:c>
      <x:c r="B1212" t="n">
        <x:v>130</x:v>
      </x:c>
      <x:c r="C1212" t="n">
        <x:v>4</x:v>
      </x:c>
      <x:c r="D1212" t="n">
        <x:v>1475.81</x:v>
      </x:c>
    </x:row>
    <x:row r="1213">
      <x:c r="A1213" t="n">
        <x:v>15983</x:v>
      </x:c>
      <x:c r="B1213" t="n">
        <x:v>22</x:v>
      </x:c>
      <x:c r="C1213" t="n">
        <x:v>4</x:v>
      </x:c>
      <x:c r="D1213" t="n">
        <x:v>1475.02</x:v>
      </x:c>
    </x:row>
    <x:row r="1214">
      <x:c r="A1214" t="n">
        <x:v>12826</x:v>
      </x:c>
      <x:c r="B1214" t="n">
        <x:v>2</x:v>
      </x:c>
      <x:c r="C1214" t="n">
        <x:v>7</x:v>
      </x:c>
      <x:c r="D1214" t="n">
        <x:v>1474.72</x:v>
      </x:c>
    </x:row>
    <x:row r="1215">
      <x:c r="A1215" t="n">
        <x:v>14404</x:v>
      </x:c>
      <x:c r="B1215" t="n">
        <x:v>33</x:v>
      </x:c>
      <x:c r="C1215" t="n">
        <x:v>6</x:v>
      </x:c>
      <x:c r="D1215" t="n">
        <x:v>1474.32</x:v>
      </x:c>
    </x:row>
    <x:row r="1216">
      <x:c r="A1216" t="n">
        <x:v>14246</x:v>
      </x:c>
      <x:c r="B1216" t="n">
        <x:v>110</x:v>
      </x:c>
      <x:c r="C1216" t="n">
        <x:v>3</x:v>
      </x:c>
      <x:c r="D1216" t="n">
        <x:v>1474.06</x:v>
      </x:c>
    </x:row>
    <x:row r="1217">
      <x:c r="A1217" t="n">
        <x:v>15128</x:v>
      </x:c>
      <x:c r="B1217" t="n">
        <x:v>60</x:v>
      </x:c>
      <x:c r="C1217" t="n">
        <x:v>4</x:v>
      </x:c>
      <x:c r="D1217" t="n">
        <x:v>1471</x:v>
      </x:c>
    </x:row>
    <x:row r="1218">
      <x:c r="A1218" t="n">
        <x:v>16348</x:v>
      </x:c>
      <x:c r="B1218" t="n">
        <x:v>32</x:v>
      </x:c>
      <x:c r="C1218" t="n">
        <x:v>7</x:v>
      </x:c>
      <x:c r="D1218" t="n">
        <x:v>1469.45</x:v>
      </x:c>
    </x:row>
    <x:row r="1219">
      <x:c r="A1219" t="n">
        <x:v>14875</x:v>
      </x:c>
      <x:c r="B1219" t="n">
        <x:v>107</x:v>
      </x:c>
      <x:c r="C1219" t="n">
        <x:v>2</x:v>
      </x:c>
      <x:c r="D1219" t="n">
        <x:v>1465.32</x:v>
      </x:c>
    </x:row>
    <x:row r="1220">
      <x:c r="A1220" t="n">
        <x:v>12882</x:v>
      </x:c>
      <x:c r="B1220" t="n">
        <x:v>9</x:v>
      </x:c>
      <x:c r="C1220" t="n">
        <x:v>2</x:v>
      </x:c>
      <x:c r="D1220" t="n">
        <x:v>1463.04</x:v>
      </x:c>
    </x:row>
    <x:row r="1221">
      <x:c r="A1221" t="n">
        <x:v>14233</x:v>
      </x:c>
      <x:c r="B1221" t="n">
        <x:v>49</x:v>
      </x:c>
      <x:c r="C1221" t="n">
        <x:v>4</x:v>
      </x:c>
      <x:c r="D1221" t="n">
        <x:v>1462.72</x:v>
      </x:c>
    </x:row>
    <x:row r="1222">
      <x:c r="A1222" t="n">
        <x:v>14541</x:v>
      </x:c>
      <x:c r="B1222" t="n">
        <x:v>58</x:v>
      </x:c>
      <x:c r="C1222" t="n">
        <x:v>8</x:v>
      </x:c>
      <x:c r="D1222" t="n">
        <x:v>1461.65</x:v>
      </x:c>
    </x:row>
    <x:row r="1223">
      <x:c r="A1223" t="n">
        <x:v>17063</x:v>
      </x:c>
      <x:c r="B1223" t="n">
        <x:v>21</x:v>
      </x:c>
      <x:c r="C1223" t="n">
        <x:v>7</x:v>
      </x:c>
      <x:c r="D1223" t="n">
        <x:v>1461.14</x:v>
      </x:c>
    </x:row>
    <x:row r="1224">
      <x:c r="A1224" t="n">
        <x:v>16059</x:v>
      </x:c>
      <x:c r="B1224" t="n">
        <x:v>65</x:v>
      </x:c>
      <x:c r="C1224" t="n">
        <x:v>6</x:v>
      </x:c>
      <x:c r="D1224" t="n">
        <x:v>1459.86</x:v>
      </x:c>
    </x:row>
    <x:row r="1225">
      <x:c r="A1225" t="n">
        <x:v>16996</x:v>
      </x:c>
      <x:c r="B1225" t="n">
        <x:v>30</x:v>
      </x:c>
      <x:c r="C1225" t="n">
        <x:v>6</x:v>
      </x:c>
      <x:c r="D1225" t="n">
        <x:v>1456.96</x:v>
      </x:c>
    </x:row>
    <x:row r="1226">
      <x:c r="A1226" t="n">
        <x:v>13309</x:v>
      </x:c>
      <x:c r="B1226" t="n">
        <x:v>7</x:v>
      </x:c>
      <x:c r="C1226" t="n">
        <x:v>5</x:v>
      </x:c>
      <x:c r="D1226" t="n">
        <x:v>1456.79</x:v>
      </x:c>
    </x:row>
    <x:row r="1227">
      <x:c r="A1227" t="n">
        <x:v>13477</x:v>
      </x:c>
      <x:c r="B1227" t="n">
        <x:v>37</x:v>
      </x:c>
      <x:c r="C1227" t="n">
        <x:v>6</x:v>
      </x:c>
      <x:c r="D1227" t="n">
        <x:v>1454.58</x:v>
      </x:c>
    </x:row>
    <x:row r="1228">
      <x:c r="A1228" t="n">
        <x:v>15987</x:v>
      </x:c>
      <x:c r="B1228" t="n">
        <x:v>12</x:v>
      </x:c>
      <x:c r="C1228" t="n">
        <x:v>7</x:v>
      </x:c>
      <x:c r="D1228" t="n">
        <x:v>1451.28</x:v>
      </x:c>
    </x:row>
    <x:row r="1229">
      <x:c r="A1229" t="n">
        <x:v>14740</x:v>
      </x:c>
      <x:c r="B1229" t="n">
        <x:v>197</x:v>
      </x:c>
      <x:c r="C1229" t="n">
        <x:v>3</x:v>
      </x:c>
      <x:c r="D1229" t="n">
        <x:v>1448.21</x:v>
      </x:c>
    </x:row>
    <x:row r="1230">
      <x:c r="A1230" t="n">
        <x:v>15426</x:v>
      </x:c>
      <x:c r="B1230" t="n">
        <x:v>19</x:v>
      </x:c>
      <x:c r="C1230" t="n">
        <x:v>5</x:v>
      </x:c>
      <x:c r="D1230" t="n">
        <x:v>1447.39</x:v>
      </x:c>
    </x:row>
    <x:row r="1231">
      <x:c r="A1231" t="n">
        <x:v>14591</x:v>
      </x:c>
      <x:c r="B1231" t="n">
        <x:v>15</x:v>
      </x:c>
      <x:c r="C1231" t="n">
        <x:v>4</x:v>
      </x:c>
      <x:c r="D1231" t="n">
        <x:v>1447.14</x:v>
      </x:c>
    </x:row>
    <x:row r="1232">
      <x:c r="A1232" t="n">
        <x:v>17073</x:v>
      </x:c>
      <x:c r="B1232" t="n">
        <x:v>17</x:v>
      </x:c>
      <x:c r="C1232" t="n">
        <x:v>4</x:v>
      </x:c>
      <x:c r="D1232" t="n">
        <x:v>1446.09</x:v>
      </x:c>
    </x:row>
    <x:row r="1233">
      <x:c r="A1233" t="n">
        <x:v>13717</x:v>
      </x:c>
      <x:c r="B1233" t="n">
        <x:v>32</x:v>
      </x:c>
      <x:c r="C1233" t="n">
        <x:v>6</x:v>
      </x:c>
      <x:c r="D1233" t="n">
        <x:v>1445.01</x:v>
      </x:c>
    </x:row>
    <x:row r="1234">
      <x:c r="A1234" t="n">
        <x:v>13461</x:v>
      </x:c>
      <x:c r="B1234" t="n">
        <x:v>38</x:v>
      </x:c>
      <x:c r="C1234" t="n">
        <x:v>3</x:v>
      </x:c>
      <x:c r="D1234" t="n">
        <x:v>1445</x:v>
      </x:c>
    </x:row>
    <x:row r="1235">
      <x:c r="A1235" t="n">
        <x:v>17175</x:v>
      </x:c>
      <x:c r="B1235" t="n">
        <x:v>44</x:v>
      </x:c>
      <x:c r="C1235" t="n">
        <x:v>4</x:v>
      </x:c>
      <x:c r="D1235" t="n">
        <x:v>1443.69</x:v>
      </x:c>
    </x:row>
    <x:row r="1236">
      <x:c r="A1236" t="n">
        <x:v>15478</x:v>
      </x:c>
      <x:c r="B1236" t="n">
        <x:v>40</x:v>
      </x:c>
      <x:c r="C1236" t="n">
        <x:v>2</x:v>
      </x:c>
      <x:c r="D1236" t="n">
        <x:v>1441.42</x:v>
      </x:c>
    </x:row>
    <x:row r="1237">
      <x:c r="A1237" t="n">
        <x:v>15858</x:v>
      </x:c>
      <x:c r="B1237" t="n">
        <x:v>15</x:v>
      </x:c>
      <x:c r="C1237" t="n">
        <x:v>5</x:v>
      </x:c>
      <x:c r="D1237" t="n">
        <x:v>1438.85</x:v>
      </x:c>
    </x:row>
    <x:row r="1238">
      <x:c r="A1238" t="n">
        <x:v>14071</x:v>
      </x:c>
      <x:c r="B1238" t="n">
        <x:v>3</x:v>
      </x:c>
      <x:c r="C1238" t="n">
        <x:v>8</x:v>
      </x:c>
      <x:c r="D1238" t="n">
        <x:v>1438.82</x:v>
      </x:c>
    </x:row>
    <x:row r="1239">
      <x:c r="A1239" t="n">
        <x:v>13159</x:v>
      </x:c>
      <x:c r="B1239" t="n">
        <x:v>8</x:v>
      </x:c>
      <x:c r="C1239" t="n">
        <x:v>4</x:v>
      </x:c>
      <x:c r="D1239" t="n">
        <x:v>1437.85</x:v>
      </x:c>
    </x:row>
    <x:row r="1240">
      <x:c r="A1240" t="n">
        <x:v>14566</x:v>
      </x:c>
      <x:c r="B1240" t="n">
        <x:v>110</x:v>
      </x:c>
      <x:c r="C1240" t="n">
        <x:v>1</x:v>
      </x:c>
      <x:c r="D1240" t="n">
        <x:v>1432</x:v>
      </x:c>
    </x:row>
    <x:row r="1241">
      <x:c r="A1241" t="n">
        <x:v>16503</x:v>
      </x:c>
      <x:c r="B1241" t="n">
        <x:v>106</x:v>
      </x:c>
      <x:c r="C1241" t="n">
        <x:v>4</x:v>
      </x:c>
      <x:c r="D1241" t="n">
        <x:v>1431.93</x:v>
      </x:c>
    </x:row>
    <x:row r="1242">
      <x:c r="A1242" t="n">
        <x:v>13475</x:v>
      </x:c>
      <x:c r="B1242" t="n">
        <x:v>191</x:v>
      </x:c>
      <x:c r="C1242" t="n">
        <x:v>4</x:v>
      </x:c>
      <x:c r="D1242" t="n">
        <x:v>1431.78</x:v>
      </x:c>
    </x:row>
    <x:row r="1243">
      <x:c r="A1243" t="n">
        <x:v>16103</x:v>
      </x:c>
      <x:c r="B1243" t="n">
        <x:v>7</x:v>
      </x:c>
      <x:c r="C1243" t="n">
        <x:v>6</x:v>
      </x:c>
      <x:c r="D1243" t="n">
        <x:v>1429.64</x:v>
      </x:c>
    </x:row>
    <x:row r="1244">
      <x:c r="A1244" t="n">
        <x:v>16271</x:v>
      </x:c>
      <x:c r="B1244" t="n">
        <x:v>2</x:v>
      </x:c>
      <x:c r="C1244" t="n">
        <x:v>5</x:v>
      </x:c>
      <x:c r="D1244" t="n">
        <x:v>1429.24</x:v>
      </x:c>
    </x:row>
    <x:row r="1245">
      <x:c r="A1245" t="n">
        <x:v>14035</x:v>
      </x:c>
      <x:c r="B1245" t="n">
        <x:v>28</x:v>
      </x:c>
      <x:c r="C1245" t="n">
        <x:v>5</x:v>
      </x:c>
      <x:c r="D1245" t="n">
        <x:v>1428.02</x:v>
      </x:c>
    </x:row>
    <x:row r="1246">
      <x:c r="A1246" t="n">
        <x:v>15681</x:v>
      </x:c>
      <x:c r="B1246" t="n">
        <x:v>25</x:v>
      </x:c>
      <x:c r="C1246" t="n">
        <x:v>5</x:v>
      </x:c>
      <x:c r="D1246" t="n">
        <x:v>1426.16</x:v>
      </x:c>
    </x:row>
    <x:row r="1247">
      <x:c r="A1247" t="n">
        <x:v>15106</x:v>
      </x:c>
      <x:c r="B1247" t="n">
        <x:v>17</x:v>
      </x:c>
      <x:c r="C1247" t="n">
        <x:v>5</x:v>
      </x:c>
      <x:c r="D1247" t="n">
        <x:v>1422.52</x:v>
      </x:c>
    </x:row>
    <x:row r="1248">
      <x:c r="A1248" t="n">
        <x:v>16463</x:v>
      </x:c>
      <x:c r="B1248" t="n">
        <x:v>21</x:v>
      </x:c>
      <x:c r="C1248" t="n">
        <x:v>4</x:v>
      </x:c>
      <x:c r="D1248" t="n">
        <x:v>1422.4</x:v>
      </x:c>
    </x:row>
    <x:row r="1249">
      <x:c r="A1249" t="n">
        <x:v>16571</x:v>
      </x:c>
      <x:c r="B1249" t="n">
        <x:v>26</x:v>
      </x:c>
      <x:c r="C1249" t="n">
        <x:v>3</x:v>
      </x:c>
      <x:c r="D1249" t="n">
        <x:v>1421.69</x:v>
      </x:c>
    </x:row>
    <x:row r="1250">
      <x:c r="A1250" t="n">
        <x:v>14019</x:v>
      </x:c>
      <x:c r="B1250" t="n">
        <x:v>46</x:v>
      </x:c>
      <x:c r="C1250" t="n">
        <x:v>3</x:v>
      </x:c>
      <x:c r="D1250" t="n">
        <x:v>1421.61</x:v>
      </x:c>
    </x:row>
    <x:row r="1251">
      <x:c r="A1251" t="n">
        <x:v>14901</x:v>
      </x:c>
      <x:c r="B1251" t="n">
        <x:v>11</x:v>
      </x:c>
      <x:c r="C1251" t="n">
        <x:v>9</x:v>
      </x:c>
      <x:c r="D1251" t="n">
        <x:v>1421.29</x:v>
      </x:c>
    </x:row>
    <x:row r="1252">
      <x:c r="A1252" t="n">
        <x:v>14443</x:v>
      </x:c>
      <x:c r="B1252" t="n">
        <x:v>53</x:v>
      </x:c>
      <x:c r="C1252" t="n">
        <x:v>4</x:v>
      </x:c>
      <x:c r="D1252" t="n">
        <x:v>1420.2</x:v>
      </x:c>
    </x:row>
    <x:row r="1253">
      <x:c r="A1253" t="n">
        <x:v>17288</x:v>
      </x:c>
      <x:c r="B1253" t="n">
        <x:v>9</x:v>
      </x:c>
      <x:c r="C1253" t="n">
        <x:v>7</x:v>
      </x:c>
      <x:c r="D1253" t="n">
        <x:v>1419.73</x:v>
      </x:c>
    </x:row>
    <x:row r="1254">
      <x:c r="A1254" t="n">
        <x:v>16173</x:v>
      </x:c>
      <x:c r="B1254" t="n">
        <x:v>15</x:v>
      </x:c>
      <x:c r="C1254" t="n">
        <x:v>6</x:v>
      </x:c>
      <x:c r="D1254" t="n">
        <x:v>1418.32</x:v>
      </x:c>
    </x:row>
    <x:row r="1255">
      <x:c r="A1255" t="n">
        <x:v>15444</x:v>
      </x:c>
      <x:c r="B1255" t="n">
        <x:v>9</x:v>
      </x:c>
      <x:c r="C1255" t="n">
        <x:v>2</x:v>
      </x:c>
      <x:c r="D1255" t="n">
        <x:v>1418.26</x:v>
      </x:c>
    </x:row>
    <x:row r="1256">
      <x:c r="A1256" t="n">
        <x:v>18116</x:v>
      </x:c>
      <x:c r="B1256" t="n">
        <x:v>67</x:v>
      </x:c>
      <x:c r="C1256" t="n">
        <x:v>8</x:v>
      </x:c>
      <x:c r="D1256" t="n">
        <x:v>1418.03</x:v>
      </x:c>
    </x:row>
    <x:row r="1257">
      <x:c r="A1257" t="n">
        <x:v>17856</x:v>
      </x:c>
      <x:c r="B1257" t="n">
        <x:v>1</x:v>
      </x:c>
      <x:c r="C1257" t="n">
        <x:v>4</x:v>
      </x:c>
      <x:c r="D1257" t="n">
        <x:v>1418.03</x:v>
      </x:c>
    </x:row>
    <x:row r="1258">
      <x:c r="A1258" t="n">
        <x:v>14649</x:v>
      </x:c>
      <x:c r="B1258" t="n">
        <x:v>4</x:v>
      </x:c>
      <x:c r="C1258" t="n">
        <x:v>4</x:v>
      </x:c>
      <x:c r="D1258" t="n">
        <x:v>1417.29</x:v>
      </x:c>
    </x:row>
    <x:row r="1259">
      <x:c r="A1259" t="n">
        <x:v>14748</x:v>
      </x:c>
      <x:c r="B1259" t="n">
        <x:v>29</x:v>
      </x:c>
      <x:c r="C1259" t="n">
        <x:v>5</x:v>
      </x:c>
      <x:c r="D1259" t="n">
        <x:v>1415.75</x:v>
      </x:c>
    </x:row>
    <x:row r="1260">
      <x:c r="A1260" t="n">
        <x:v>16012</x:v>
      </x:c>
      <x:c r="B1260" t="n">
        <x:v>35</x:v>
      </x:c>
      <x:c r="C1260" t="n">
        <x:v>3</x:v>
      </x:c>
      <x:c r="D1260" t="n">
        <x:v>1415.29</x:v>
      </x:c>
    </x:row>
    <x:row r="1261">
      <x:c r="A1261" t="n">
        <x:v>16245</x:v>
      </x:c>
      <x:c r="B1261" t="n">
        <x:v>23</x:v>
      </x:c>
      <x:c r="C1261" t="n">
        <x:v>3</x:v>
      </x:c>
      <x:c r="D1261" t="n">
        <x:v>1413.66</x:v>
      </x:c>
    </x:row>
    <x:row r="1262">
      <x:c r="A1262" t="n">
        <x:v>17004</x:v>
      </x:c>
      <x:c r="B1262" t="n">
        <x:v>46</x:v>
      </x:c>
      <x:c r="C1262" t="n">
        <x:v>2</x:v>
      </x:c>
      <x:c r="D1262" t="n">
        <x:v>1412.94</x:v>
      </x:c>
    </x:row>
    <x:row r="1263">
      <x:c r="A1263" t="n">
        <x:v>15237</x:v>
      </x:c>
      <x:c r="B1263" t="n">
        <x:v>1</x:v>
      </x:c>
      <x:c r="C1263" t="n">
        <x:v>4</x:v>
      </x:c>
      <x:c r="D1263" t="n">
        <x:v>1412.32</x:v>
      </x:c>
    </x:row>
    <x:row r="1264">
      <x:c r="A1264" t="n">
        <x:v>15596</x:v>
      </x:c>
      <x:c r="B1264" t="n">
        <x:v>100</x:v>
      </x:c>
      <x:c r="C1264" t="n">
        <x:v>5</x:v>
      </x:c>
      <x:c r="D1264" t="n">
        <x:v>1406.59</x:v>
      </x:c>
    </x:row>
    <x:row r="1265">
      <x:c r="A1265" t="n">
        <x:v>17083</x:v>
      </x:c>
      <x:c r="B1265" t="n">
        <x:v>109</x:v>
      </x:c>
      <x:c r="C1265" t="n">
        <x:v>3</x:v>
      </x:c>
      <x:c r="D1265" t="n">
        <x:v>1405.78</x:v>
      </x:c>
    </x:row>
    <x:row r="1266">
      <x:c r="A1266" t="n">
        <x:v>15563</x:v>
      </x:c>
      <x:c r="B1266" t="n">
        <x:v>22</x:v>
      </x:c>
      <x:c r="C1266" t="n">
        <x:v>4</x:v>
      </x:c>
      <x:c r="D1266" t="n">
        <x:v>1400.44</x:v>
      </x:c>
    </x:row>
    <x:row r="1267">
      <x:c r="A1267" t="n">
        <x:v>14741</x:v>
      </x:c>
      <x:c r="B1267" t="n">
        <x:v>11</x:v>
      </x:c>
      <x:c r="C1267" t="n">
        <x:v>6</x:v>
      </x:c>
      <x:c r="D1267" t="n">
        <x:v>1400.34</x:v>
      </x:c>
    </x:row>
    <x:row r="1268">
      <x:c r="A1268" t="n">
        <x:v>18202</x:v>
      </x:c>
      <x:c r="B1268" t="n">
        <x:v>199</x:v>
      </x:c>
      <x:c r="C1268" t="n">
        <x:v>3</x:v>
      </x:c>
      <x:c r="D1268" t="n">
        <x:v>1396.99</x:v>
      </x:c>
    </x:row>
    <x:row r="1269">
      <x:c r="A1269" t="n">
        <x:v>13995</x:v>
      </x:c>
      <x:c r="B1269" t="n">
        <x:v>15</x:v>
      </x:c>
      <x:c r="C1269" t="n">
        <x:v>5</x:v>
      </x:c>
      <x:c r="D1269" t="n">
        <x:v>1393.69</x:v>
      </x:c>
    </x:row>
    <x:row r="1270">
      <x:c r="A1270" t="n">
        <x:v>17354</x:v>
      </x:c>
      <x:c r="B1270" t="n">
        <x:v>50</x:v>
      </x:c>
      <x:c r="C1270" t="n">
        <x:v>1</x:v>
      </x:c>
      <x:c r="D1270" t="n">
        <x:v>1393.06</x:v>
      </x:c>
    </x:row>
    <x:row r="1271">
      <x:c r="A1271" t="n">
        <x:v>15810</x:v>
      </x:c>
      <x:c r="B1271" t="n">
        <x:v>78</x:v>
      </x:c>
      <x:c r="C1271" t="n">
        <x:v>4</x:v>
      </x:c>
      <x:c r="D1271" t="n">
        <x:v>1391.98</x:v>
      </x:c>
    </x:row>
    <x:row r="1272">
      <x:c r="A1272" t="n">
        <x:v>15051</x:v>
      </x:c>
      <x:c r="B1272" t="n">
        <x:v>23</x:v>
      </x:c>
      <x:c r="C1272" t="n">
        <x:v>3</x:v>
      </x:c>
      <x:c r="D1272" t="n">
        <x:v>1391.61</x:v>
      </x:c>
    </x:row>
    <x:row r="1273">
      <x:c r="A1273" t="n">
        <x:v>13414</x:v>
      </x:c>
      <x:c r="B1273" t="n">
        <x:v>133</x:v>
      </x:c>
      <x:c r="C1273" t="n">
        <x:v>3</x:v>
      </x:c>
      <x:c r="D1273" t="n">
        <x:v>1390.5</x:v>
      </x:c>
    </x:row>
    <x:row r="1274">
      <x:c r="A1274" t="n">
        <x:v>13516</x:v>
      </x:c>
      <x:c r="B1274" t="n">
        <x:v>21</x:v>
      </x:c>
      <x:c r="C1274" t="n">
        <x:v>3</x:v>
      </x:c>
      <x:c r="D1274" t="n">
        <x:v>1389.41</x:v>
      </x:c>
    </x:row>
    <x:row r="1275">
      <x:c r="A1275" t="n">
        <x:v>15898</x:v>
      </x:c>
      <x:c r="B1275" t="n">
        <x:v>1</x:v>
      </x:c>
      <x:c r="C1275" t="n">
        <x:v>5</x:v>
      </x:c>
      <x:c r="D1275" t="n">
        <x:v>1388.88</x:v>
      </x:c>
    </x:row>
    <x:row r="1276">
      <x:c r="A1276" t="n">
        <x:v>16539</x:v>
      </x:c>
      <x:c r="B1276" t="n">
        <x:v>2</x:v>
      </x:c>
      <x:c r="C1276" t="n">
        <x:v>4</x:v>
      </x:c>
      <x:c r="D1276" t="n">
        <x:v>1388.81</x:v>
      </x:c>
    </x:row>
    <x:row r="1277">
      <x:c r="A1277" t="n">
        <x:v>15453</x:v>
      </x:c>
      <x:c r="B1277" t="n">
        <x:v>1</x:v>
      </x:c>
      <x:c r="C1277" t="n">
        <x:v>7</x:v>
      </x:c>
      <x:c r="D1277" t="n">
        <x:v>1388.37</x:v>
      </x:c>
    </x:row>
    <x:row r="1278">
      <x:c r="A1278" t="n">
        <x:v>15134</x:v>
      </x:c>
      <x:c r="B1278" t="n">
        <x:v>14</x:v>
      </x:c>
      <x:c r="C1278" t="n">
        <x:v>8</x:v>
      </x:c>
      <x:c r="D1278" t="n">
        <x:v>1387.99</x:v>
      </x:c>
    </x:row>
    <x:row r="1279">
      <x:c r="A1279" t="n">
        <x:v>12952</x:v>
      </x:c>
      <x:c r="B1279" t="n">
        <x:v>5</x:v>
      </x:c>
      <x:c r="C1279" t="n">
        <x:v>4</x:v>
      </x:c>
      <x:c r="D1279" t="n">
        <x:v>1387.79</x:v>
      </x:c>
    </x:row>
    <x:row r="1280">
      <x:c r="A1280" t="n">
        <x:v>17676</x:v>
      </x:c>
      <x:c r="B1280" t="n">
        <x:v>4</x:v>
      </x:c>
      <x:c r="C1280" t="n">
        <x:v>6</x:v>
      </x:c>
      <x:c r="D1280" t="n">
        <x:v>1387.68</x:v>
      </x:c>
    </x:row>
    <x:row r="1281">
      <x:c r="A1281" t="n">
        <x:v>12775</x:v>
      </x:c>
      <x:c r="B1281" t="n">
        <x:v>17</x:v>
      </x:c>
      <x:c r="C1281" t="n">
        <x:v>5</x:v>
      </x:c>
      <x:c r="D1281" t="n">
        <x:v>1386.04</x:v>
      </x:c>
    </x:row>
    <x:row r="1282">
      <x:c r="A1282" t="n">
        <x:v>13308</x:v>
      </x:c>
      <x:c r="B1282" t="n">
        <x:v>22</x:v>
      </x:c>
      <x:c r="C1282" t="n">
        <x:v>3</x:v>
      </x:c>
      <x:c r="D1282" t="n">
        <x:v>1385.51</x:v>
      </x:c>
    </x:row>
    <x:row r="1283">
      <x:c r="A1283" t="n">
        <x:v>18167</x:v>
      </x:c>
      <x:c r="B1283" t="n">
        <x:v>23</x:v>
      </x:c>
      <x:c r="C1283" t="n">
        <x:v>3</x:v>
      </x:c>
      <x:c r="D1283" t="n">
        <x:v>1384.86</x:v>
      </x:c>
    </x:row>
    <x:row r="1284">
      <x:c r="A1284" t="n">
        <x:v>17311</x:v>
      </x:c>
      <x:c r="B1284" t="n">
        <x:v>78</x:v>
      </x:c>
      <x:c r="C1284" t="n">
        <x:v>2</x:v>
      </x:c>
      <x:c r="D1284" t="n">
        <x:v>1384.85</x:v>
      </x:c>
    </x:row>
    <x:row r="1285">
      <x:c r="A1285" t="n">
        <x:v>13572</x:v>
      </x:c>
      <x:c r="B1285" t="n">
        <x:v>205</x:v>
      </x:c>
      <x:c r="C1285" t="n">
        <x:v>1</x:v>
      </x:c>
      <x:c r="D1285" t="n">
        <x:v>1384.25</x:v>
      </x:c>
    </x:row>
    <x:row r="1286">
      <x:c r="A1286" t="n">
        <x:v>14507</x:v>
      </x:c>
      <x:c r="B1286" t="n">
        <x:v>23</x:v>
      </x:c>
      <x:c r="C1286" t="n">
        <x:v>6</x:v>
      </x:c>
      <x:c r="D1286" t="n">
        <x:v>1383.18</x:v>
      </x:c>
    </x:row>
    <x:row r="1287">
      <x:c r="A1287" t="n">
        <x:v>14116</x:v>
      </x:c>
      <x:c r="B1287" t="n">
        <x:v>19</x:v>
      </x:c>
      <x:c r="C1287" t="n">
        <x:v>5</x:v>
      </x:c>
      <x:c r="D1287" t="n">
        <x:v>1382.74</x:v>
      </x:c>
    </x:row>
    <x:row r="1288">
      <x:c r="A1288" t="n">
        <x:v>16389</x:v>
      </x:c>
      <x:c r="B1288" t="n">
        <x:v>53</x:v>
      </x:c>
      <x:c r="C1288" t="n">
        <x:v>4</x:v>
      </x:c>
      <x:c r="D1288" t="n">
        <x:v>1382.07</x:v>
      </x:c>
    </x:row>
    <x:row r="1289">
      <x:c r="A1289" t="n">
        <x:v>16726</x:v>
      </x:c>
      <x:c r="B1289" t="n">
        <x:v>26</x:v>
      </x:c>
      <x:c r="C1289" t="n">
        <x:v>5</x:v>
      </x:c>
      <x:c r="D1289" t="n">
        <x:v>1382.02</x:v>
      </x:c>
    </x:row>
    <x:row r="1290">
      <x:c r="A1290" t="n">
        <x:v>17621</x:v>
      </x:c>
      <x:c r="B1290" t="n">
        <x:v>21</x:v>
      </x:c>
      <x:c r="C1290" t="n">
        <x:v>3</x:v>
      </x:c>
      <x:c r="D1290" t="n">
        <x:v>1379.9</x:v>
      </x:c>
    </x:row>
    <x:row r="1291">
      <x:c r="A1291" t="n">
        <x:v>12886</x:v>
      </x:c>
      <x:c r="B1291" t="n">
        <x:v>67</x:v>
      </x:c>
      <x:c r="C1291" t="n">
        <x:v>2</x:v>
      </x:c>
      <x:c r="D1291" t="n">
        <x:v>1378.4</x:v>
      </x:c>
    </x:row>
    <x:row r="1292">
      <x:c r="A1292" t="n">
        <x:v>15569</x:v>
      </x:c>
      <x:c r="B1292" t="n">
        <x:v>103</x:v>
      </x:c>
      <x:c r="C1292" t="n">
        <x:v>5</x:v>
      </x:c>
      <x:c r="D1292" t="n">
        <x:v>1375.71</x:v>
      </x:c>
    </x:row>
    <x:row r="1293">
      <x:c r="A1293" t="n">
        <x:v>16669</x:v>
      </x:c>
      <x:c r="B1293" t="n">
        <x:v>23</x:v>
      </x:c>
      <x:c r="C1293" t="n">
        <x:v>3</x:v>
      </x:c>
      <x:c r="D1293" t="n">
        <x:v>1374.87</x:v>
      </x:c>
    </x:row>
    <x:row r="1294">
      <x:c r="A1294" t="n">
        <x:v>14434</x:v>
      </x:c>
      <x:c r="B1294" t="n">
        <x:v>21</x:v>
      </x:c>
      <x:c r="C1294" t="n">
        <x:v>6</x:v>
      </x:c>
      <x:c r="D1294" t="n">
        <x:v>1372.8</x:v>
      </x:c>
    </x:row>
    <x:row r="1295">
      <x:c r="A1295" t="n">
        <x:v>15095</x:v>
      </x:c>
      <x:c r="B1295" t="n">
        <x:v>103</x:v>
      </x:c>
      <x:c r="C1295" t="n">
        <x:v>4</x:v>
      </x:c>
      <x:c r="D1295" t="n">
        <x:v>1370.6</x:v>
      </x:c>
    </x:row>
    <x:row r="1296">
      <x:c r="A1296" t="n">
        <x:v>13813</x:v>
      </x:c>
      <x:c r="B1296" t="n">
        <x:v>39</x:v>
      </x:c>
      <x:c r="C1296" t="n">
        <x:v>4</x:v>
      </x:c>
      <x:c r="D1296" t="n">
        <x:v>1366.86</x:v>
      </x:c>
    </x:row>
    <x:row r="1297">
      <x:c r="A1297" t="n">
        <x:v>14897</x:v>
      </x:c>
      <x:c r="B1297" t="n">
        <x:v>7</x:v>
      </x:c>
      <x:c r="C1297" t="n">
        <x:v>4</x:v>
      </x:c>
      <x:c r="D1297" t="n">
        <x:v>1366.38</x:v>
      </x:c>
    </x:row>
    <x:row r="1298">
      <x:c r="A1298" t="n">
        <x:v>13396</x:v>
      </x:c>
      <x:c r="B1298" t="n">
        <x:v>29</x:v>
      </x:c>
      <x:c r="C1298" t="n">
        <x:v>2</x:v>
      </x:c>
      <x:c r="D1298" t="n">
        <x:v>1360.99</x:v>
      </x:c>
    </x:row>
    <x:row r="1299">
      <x:c r="A1299" t="n">
        <x:v>14102</x:v>
      </x:c>
      <x:c r="B1299" t="n">
        <x:v>5</x:v>
      </x:c>
      <x:c r="C1299" t="n">
        <x:v>5</x:v>
      </x:c>
      <x:c r="D1299" t="n">
        <x:v>1360.28</x:v>
      </x:c>
    </x:row>
    <x:row r="1300">
      <x:c r="A1300" t="n">
        <x:v>15411</x:v>
      </x:c>
      <x:c r="B1300" t="n">
        <x:v>26</x:v>
      </x:c>
      <x:c r="C1300" t="n">
        <x:v>4</x:v>
      </x:c>
      <x:c r="D1300" t="n">
        <x:v>1358.88</x:v>
      </x:c>
    </x:row>
    <x:row r="1301">
      <x:c r="A1301" t="n">
        <x:v>13232</x:v>
      </x:c>
      <x:c r="B1301" t="n">
        <x:v>12</x:v>
      </x:c>
      <x:c r="C1301" t="n">
        <x:v>7</x:v>
      </x:c>
      <x:c r="D1301" t="n">
        <x:v>1357.6</x:v>
      </x:c>
    </x:row>
    <x:row r="1302">
      <x:c r="A1302" t="n">
        <x:v>17054</x:v>
      </x:c>
      <x:c r="B1302" t="n">
        <x:v>28</x:v>
      </x:c>
      <x:c r="C1302" t="n">
        <x:v>5</x:v>
      </x:c>
      <x:c r="D1302" t="n">
        <x:v>1356.33</x:v>
      </x:c>
    </x:row>
    <x:row r="1303">
      <x:c r="A1303" t="n">
        <x:v>14859</x:v>
      </x:c>
      <x:c r="B1303" t="n">
        <x:v>12</x:v>
      </x:c>
      <x:c r="C1303" t="n">
        <x:v>4</x:v>
      </x:c>
      <x:c r="D1303" t="n">
        <x:v>1353.74</x:v>
      </x:c>
    </x:row>
    <x:row r="1304">
      <x:c r="A1304" t="n">
        <x:v>14064</x:v>
      </x:c>
      <x:c r="B1304" t="n">
        <x:v>29</x:v>
      </x:c>
      <x:c r="C1304" t="n">
        <x:v>5</x:v>
      </x:c>
      <x:c r="D1304" t="n">
        <x:v>1353.74</x:v>
      </x:c>
    </x:row>
    <x:row r="1305">
      <x:c r="A1305" t="n">
        <x:v>15116</x:v>
      </x:c>
      <x:c r="B1305" t="n">
        <x:v>17</x:v>
      </x:c>
      <x:c r="C1305" t="n">
        <x:v>4</x:v>
      </x:c>
      <x:c r="D1305" t="n">
        <x:v>1352.75</x:v>
      </x:c>
    </x:row>
    <x:row r="1306">
      <x:c r="A1306" t="n">
        <x:v>16079</x:v>
      </x:c>
      <x:c r="B1306" t="n">
        <x:v>16</x:v>
      </x:c>
      <x:c r="C1306" t="n">
        <x:v>3</x:v>
      </x:c>
      <x:c r="D1306" t="n">
        <x:v>1352</x:v>
      </x:c>
    </x:row>
    <x:row r="1307">
      <x:c r="A1307" t="n">
        <x:v>16493</x:v>
      </x:c>
      <x:c r="B1307" t="n">
        <x:v>79</x:v>
      </x:c>
      <x:c r="C1307" t="n">
        <x:v>4</x:v>
      </x:c>
      <x:c r="D1307" t="n">
        <x:v>1351.63</x:v>
      </x:c>
    </x:row>
    <x:row r="1308">
      <x:c r="A1308" t="n">
        <x:v>12770</x:v>
      </x:c>
      <x:c r="B1308" t="n">
        <x:v>210</x:v>
      </x:c>
      <x:c r="C1308" t="n">
        <x:v>1</x:v>
      </x:c>
      <x:c r="D1308" t="n">
        <x:v>1351.45</x:v>
      </x:c>
    </x:row>
    <x:row r="1309">
      <x:c r="A1309" t="n">
        <x:v>12646</x:v>
      </x:c>
      <x:c r="B1309" t="n">
        <x:v>4</x:v>
      </x:c>
      <x:c r="C1309" t="n">
        <x:v>2</x:v>
      </x:c>
      <x:c r="D1309" t="n">
        <x:v>1346.97</x:v>
      </x:c>
    </x:row>
    <x:row r="1310">
      <x:c r="A1310" t="n">
        <x:v>14154</x:v>
      </x:c>
      <x:c r="B1310" t="n">
        <x:v>239</x:v>
      </x:c>
      <x:c r="C1310" t="n">
        <x:v>2</x:v>
      </x:c>
      <x:c r="D1310" t="n">
        <x:v>1345.62</x:v>
      </x:c>
    </x:row>
    <x:row r="1311">
      <x:c r="A1311" t="n">
        <x:v>15398</x:v>
      </x:c>
      <x:c r="B1311" t="n">
        <x:v>16</x:v>
      </x:c>
      <x:c r="C1311" t="n">
        <x:v>2</x:v>
      </x:c>
      <x:c r="D1311" t="n">
        <x:v>1345.53</x:v>
      </x:c>
    </x:row>
    <x:row r="1312">
      <x:c r="A1312" t="n">
        <x:v>12463</x:v>
      </x:c>
      <x:c r="B1312" t="n">
        <x:v>53</x:v>
      </x:c>
      <x:c r="C1312" t="n">
        <x:v>4</x:v>
      </x:c>
      <x:c r="D1312" t="n">
        <x:v>1344.78</x:v>
      </x:c>
    </x:row>
    <x:row r="1313">
      <x:c r="A1313" t="n">
        <x:v>17372</x:v>
      </x:c>
      <x:c r="B1313" t="n">
        <x:v>40</x:v>
      </x:c>
      <x:c r="C1313" t="n">
        <x:v>8</x:v>
      </x:c>
      <x:c r="D1313" t="n">
        <x:v>1342.68</x:v>
      </x:c>
    </x:row>
    <x:row r="1314">
      <x:c r="A1314" t="n">
        <x:v>16317</x:v>
      </x:c>
      <x:c r="B1314" t="n">
        <x:v>119</x:v>
      </x:c>
      <x:c r="C1314" t="n">
        <x:v>3</x:v>
      </x:c>
      <x:c r="D1314" t="n">
        <x:v>1341.65</x:v>
      </x:c>
    </x:row>
    <x:row r="1315">
      <x:c r="A1315" t="n">
        <x:v>13743</x:v>
      </x:c>
      <x:c r="B1315" t="n">
        <x:v>2</x:v>
      </x:c>
      <x:c r="C1315" t="n">
        <x:v>7</x:v>
      </x:c>
      <x:c r="D1315" t="n">
        <x:v>1341.6</x:v>
      </x:c>
    </x:row>
    <x:row r="1316">
      <x:c r="A1316" t="n">
        <x:v>18177</x:v>
      </x:c>
      <x:c r="B1316" t="n">
        <x:v>31</x:v>
      </x:c>
      <x:c r="C1316" t="n">
        <x:v>6</x:v>
      </x:c>
      <x:c r="D1316" t="n">
        <x:v>1341.42</x:v>
      </x:c>
    </x:row>
    <x:row r="1317">
      <x:c r="A1317" t="n">
        <x:v>16045</x:v>
      </x:c>
      <x:c r="B1317" t="n">
        <x:v>119</x:v>
      </x:c>
      <x:c r="C1317" t="n">
        <x:v>4</x:v>
      </x:c>
      <x:c r="D1317" t="n">
        <x:v>1340.7</x:v>
      </x:c>
    </x:row>
    <x:row r="1318">
      <x:c r="A1318" t="n">
        <x:v>13501</x:v>
      </x:c>
      <x:c r="B1318" t="n">
        <x:v>288</x:v>
      </x:c>
      <x:c r="C1318" t="n">
        <x:v>1</x:v>
      </x:c>
      <x:c r="D1318" t="n">
        <x:v>1340.32</x:v>
      </x:c>
    </x:row>
    <x:row r="1319">
      <x:c r="A1319" t="n">
        <x:v>15734</x:v>
      </x:c>
      <x:c r="B1319" t="n">
        <x:v>114</x:v>
      </x:c>
      <x:c r="C1319" t="n">
        <x:v>2</x:v>
      </x:c>
      <x:c r="D1319" t="n">
        <x:v>1339.45</x:v>
      </x:c>
    </x:row>
    <x:row r="1320">
      <x:c r="A1320" t="n">
        <x:v>12620</x:v>
      </x:c>
      <x:c r="B1320" t="n">
        <x:v>14</x:v>
      </x:c>
      <x:c r="C1320" t="n">
        <x:v>3</x:v>
      </x:c>
      <x:c r="D1320" t="n">
        <x:v>1339.41</x:v>
      </x:c>
    </x:row>
    <x:row r="1321">
      <x:c r="A1321" t="n">
        <x:v>15059</x:v>
      </x:c>
      <x:c r="B1321" t="n">
        <x:v>40</x:v>
      </x:c>
      <x:c r="C1321" t="n">
        <x:v>9</x:v>
      </x:c>
      <x:c r="D1321" t="n">
        <x:v>1337.72</x:v>
      </x:c>
    </x:row>
    <x:row r="1322">
      <x:c r="A1322" t="n">
        <x:v>16110</x:v>
      </x:c>
      <x:c r="B1322" t="n">
        <x:v>45</x:v>
      </x:c>
      <x:c r="C1322" t="n">
        <x:v>3</x:v>
      </x:c>
      <x:c r="D1322" t="n">
        <x:v>1337.48</x:v>
      </x:c>
    </x:row>
    <x:row r="1323">
      <x:c r="A1323" t="n">
        <x:v>12919</x:v>
      </x:c>
      <x:c r="B1323" t="n">
        <x:v>8</x:v>
      </x:c>
      <x:c r="C1323" t="n">
        <x:v>6</x:v>
      </x:c>
      <x:c r="D1323" t="n">
        <x:v>1335.19</x:v>
      </x:c>
    </x:row>
    <x:row r="1324">
      <x:c r="A1324" t="n">
        <x:v>15680</x:v>
      </x:c>
      <x:c r="B1324" t="n">
        <x:v>9</x:v>
      </x:c>
      <x:c r="C1324" t="n">
        <x:v>3</x:v>
      </x:c>
      <x:c r="D1324" t="n">
        <x:v>1333.68</x:v>
      </x:c>
    </x:row>
    <x:row r="1325">
      <x:c r="A1325" t="n">
        <x:v>17932</x:v>
      </x:c>
      <x:c r="B1325" t="n">
        <x:v>29</x:v>
      </x:c>
      <x:c r="C1325" t="n">
        <x:v>3</x:v>
      </x:c>
      <x:c r="D1325" t="n">
        <x:v>1331.57</x:v>
      </x:c>
    </x:row>
    <x:row r="1326">
      <x:c r="A1326" t="n">
        <x:v>12676</x:v>
      </x:c>
      <x:c r="B1326" t="n">
        <x:v>24</x:v>
      </x:c>
      <x:c r="C1326" t="n">
        <x:v>6</x:v>
      </x:c>
      <x:c r="D1326" t="n">
        <x:v>1331.39</x:v>
      </x:c>
    </x:row>
    <x:row r="1327">
      <x:c r="A1327" t="n">
        <x:v>16295</x:v>
      </x:c>
      <x:c r="B1327" t="n">
        <x:v>9</x:v>
      </x:c>
      <x:c r="C1327" t="n">
        <x:v>4</x:v>
      </x:c>
      <x:c r="D1327" t="n">
        <x:v>1328.55</x:v>
      </x:c>
    </x:row>
    <x:row r="1328">
      <x:c r="A1328" t="n">
        <x:v>15146</x:v>
      </x:c>
      <x:c r="B1328" t="n">
        <x:v>164</x:v>
      </x:c>
      <x:c r="C1328" t="n">
        <x:v>2</x:v>
      </x:c>
      <x:c r="D1328" t="n">
        <x:v>1327.16</x:v>
      </x:c>
    </x:row>
    <x:row r="1329">
      <x:c r="A1329" t="n">
        <x:v>17633</x:v>
      </x:c>
      <x:c r="B1329" t="n">
        <x:v>31</x:v>
      </x:c>
      <x:c r="C1329" t="n">
        <x:v>4</x:v>
      </x:c>
      <x:c r="D1329" t="n">
        <x:v>1324.84</x:v>
      </x:c>
    </x:row>
    <x:row r="1330">
      <x:c r="A1330" t="n">
        <x:v>12854</x:v>
      </x:c>
      <x:c r="B1330" t="n">
        <x:v>78</x:v>
      </x:c>
      <x:c r="C1330" t="n">
        <x:v>3</x:v>
      </x:c>
      <x:c r="D1330" t="n">
        <x:v>1324.5</x:v>
      </x:c>
    </x:row>
    <x:row r="1331">
      <x:c r="A1331" t="n">
        <x:v>17095</x:v>
      </x:c>
      <x:c r="B1331" t="n">
        <x:v>22</x:v>
      </x:c>
      <x:c r="C1331" t="n">
        <x:v>3</x:v>
      </x:c>
      <x:c r="D1331" t="n">
        <x:v>1324.16</x:v>
      </x:c>
    </x:row>
    <x:row r="1332">
      <x:c r="A1332" t="n">
        <x:v>16370</x:v>
      </x:c>
      <x:c r="B1332" t="n">
        <x:v>82</x:v>
      </x:c>
      <x:c r="C1332" t="n">
        <x:v>4</x:v>
      </x:c>
      <x:c r="D1332" t="n">
        <x:v>1320.56</x:v>
      </x:c>
    </x:row>
    <x:row r="1333">
      <x:c r="A1333" t="n">
        <x:v>14794</x:v>
      </x:c>
      <x:c r="B1333" t="n">
        <x:v>2</x:v>
      </x:c>
      <x:c r="C1333" t="n">
        <x:v>7</x:v>
      </x:c>
      <x:c r="D1333" t="n">
        <x:v>1319.91</x:v>
      </x:c>
    </x:row>
    <x:row r="1334">
      <x:c r="A1334" t="n">
        <x:v>13168</x:v>
      </x:c>
      <x:c r="B1334" t="n">
        <x:v>36</x:v>
      </x:c>
      <x:c r="C1334" t="n">
        <x:v>4</x:v>
      </x:c>
      <x:c r="D1334" t="n">
        <x:v>1319.19</x:v>
      </x:c>
    </x:row>
    <x:row r="1335">
      <x:c r="A1335" t="n">
        <x:v>16083</x:v>
      </x:c>
      <x:c r="B1335" t="n">
        <x:v>100</x:v>
      </x:c>
      <x:c r="C1335" t="n">
        <x:v>2</x:v>
      </x:c>
      <x:c r="D1335" t="n">
        <x:v>1317.62</x:v>
      </x:c>
    </x:row>
    <x:row r="1336">
      <x:c r="A1336" t="n">
        <x:v>12526</x:v>
      </x:c>
      <x:c r="B1336" t="n">
        <x:v>0</x:v>
      </x:c>
      <x:c r="C1336" t="n">
        <x:v>3</x:v>
      </x:c>
      <x:c r="D1336" t="n">
        <x:v>1316.66</x:v>
      </x:c>
    </x:row>
    <x:row r="1337">
      <x:c r="A1337" t="n">
        <x:v>14921</x:v>
      </x:c>
      <x:c r="B1337" t="n">
        <x:v>30</x:v>
      </x:c>
      <x:c r="C1337" t="n">
        <x:v>2</x:v>
      </x:c>
      <x:c r="D1337" t="n">
        <x:v>1316.07</x:v>
      </x:c>
    </x:row>
    <x:row r="1338">
      <x:c r="A1338" t="n">
        <x:v>12576</x:v>
      </x:c>
      <x:c r="B1338" t="n">
        <x:v>35</x:v>
      </x:c>
      <x:c r="C1338" t="n">
        <x:v>5</x:v>
      </x:c>
      <x:c r="D1338" t="n">
        <x:v>1315.83</x:v>
      </x:c>
    </x:row>
    <x:row r="1339">
      <x:c r="A1339" t="n">
        <x:v>14511</x:v>
      </x:c>
      <x:c r="B1339" t="n">
        <x:v>11</x:v>
      </x:c>
      <x:c r="C1339" t="n">
        <x:v>5</x:v>
      </x:c>
      <x:c r="D1339" t="n">
        <x:v>1314.81</x:v>
      </x:c>
    </x:row>
    <x:row r="1340">
      <x:c r="A1340" t="n">
        <x:v>16464</x:v>
      </x:c>
      <x:c r="B1340" t="n">
        <x:v>19</x:v>
      </x:c>
      <x:c r="C1340" t="n">
        <x:v>3</x:v>
      </x:c>
      <x:c r="D1340" t="n">
        <x:v>1314.68</x:v>
      </x:c>
    </x:row>
    <x:row r="1341">
      <x:c r="A1341" t="n">
        <x:v>14973</x:v>
      </x:c>
      <x:c r="B1341" t="n">
        <x:v>107</x:v>
      </x:c>
      <x:c r="C1341" t="n">
        <x:v>3</x:v>
      </x:c>
      <x:c r="D1341" t="n">
        <x:v>1314.45</x:v>
      </x:c>
    </x:row>
    <x:row r="1342">
      <x:c r="A1342" t="n">
        <x:v>14738</x:v>
      </x:c>
      <x:c r="B1342" t="n">
        <x:v>42</x:v>
      </x:c>
      <x:c r="C1342" t="n">
        <x:v>7</x:v>
      </x:c>
      <x:c r="D1342" t="n">
        <x:v>1314.45</x:v>
      </x:c>
    </x:row>
    <x:row r="1343">
      <x:c r="A1343" t="n">
        <x:v>16040</x:v>
      </x:c>
      <x:c r="B1343" t="n">
        <x:v>65</x:v>
      </x:c>
      <x:c r="C1343" t="n">
        <x:v>3</x:v>
      </x:c>
      <x:c r="D1343" t="n">
        <x:v>1313.55</x:v>
      </x:c>
    </x:row>
    <x:row r="1344">
      <x:c r="A1344" t="n">
        <x:v>12364</x:v>
      </x:c>
      <x:c r="B1344" t="n">
        <x:v>7</x:v>
      </x:c>
      <x:c r="C1344" t="n">
        <x:v>4</x:v>
      </x:c>
      <x:c r="D1344" t="n">
        <x:v>1313.1</x:v>
      </x:c>
    </x:row>
    <x:row r="1345">
      <x:c r="A1345" t="n">
        <x:v>12516</x:v>
      </x:c>
      <x:c r="B1345" t="n">
        <x:v>77</x:v>
      </x:c>
      <x:c r="C1345" t="n">
        <x:v>2</x:v>
      </x:c>
      <x:c r="D1345" t="n">
        <x:v>1312.06</x:v>
      </x:c>
    </x:row>
    <x:row r="1346">
      <x:c r="A1346" t="n">
        <x:v>14856</x:v>
      </x:c>
      <x:c r="B1346" t="n">
        <x:v>36</x:v>
      </x:c>
      <x:c r="C1346" t="n">
        <x:v>3</x:v>
      </x:c>
      <x:c r="D1346" t="n">
        <x:v>1311.38</x:v>
      </x:c>
    </x:row>
    <x:row r="1347">
      <x:c r="A1347" t="n">
        <x:v>14477</x:v>
      </x:c>
      <x:c r="B1347" t="n">
        <x:v>19</x:v>
      </x:c>
      <x:c r="C1347" t="n">
        <x:v>4</x:v>
      </x:c>
      <x:c r="D1347" t="n">
        <x:v>1309.6</x:v>
      </x:c>
    </x:row>
    <x:row r="1348">
      <x:c r="A1348" t="n">
        <x:v>16120</x:v>
      </x:c>
      <x:c r="B1348" t="n">
        <x:v>59</x:v>
      </x:c>
      <x:c r="C1348" t="n">
        <x:v>4</x:v>
      </x:c>
      <x:c r="D1348" t="n">
        <x:v>1309.14</x:v>
      </x:c>
    </x:row>
    <x:row r="1349">
      <x:c r="A1349" t="n">
        <x:v>14047</x:v>
      </x:c>
      <x:c r="B1349" t="n">
        <x:v>8</x:v>
      </x:c>
      <x:c r="C1349" t="n">
        <x:v>5</x:v>
      </x:c>
      <x:c r="D1349" t="n">
        <x:v>1308.61</x:v>
      </x:c>
    </x:row>
    <x:row r="1350">
      <x:c r="A1350" t="n">
        <x:v>13328</x:v>
      </x:c>
      <x:c r="B1350" t="n">
        <x:v>316</x:v>
      </x:c>
      <x:c r="C1350" t="n">
        <x:v>1</x:v>
      </x:c>
      <x:c r="D1350" t="n">
        <x:v>1308.48</x:v>
      </x:c>
    </x:row>
    <x:row r="1351">
      <x:c r="A1351" t="n">
        <x:v>14297</x:v>
      </x:c>
      <x:c r="B1351" t="n">
        <x:v>17</x:v>
      </x:c>
      <x:c r="C1351" t="n">
        <x:v>4</x:v>
      </x:c>
      <x:c r="D1351" t="n">
        <x:v>1305.33</x:v>
      </x:c>
    </x:row>
    <x:row r="1352">
      <x:c r="A1352" t="n">
        <x:v>12507</x:v>
      </x:c>
      <x:c r="B1352" t="n">
        <x:v>134</x:v>
      </x:c>
      <x:c r="C1352" t="n">
        <x:v>3</x:v>
      </x:c>
      <x:c r="D1352" t="n">
        <x:v>1304.81</x:v>
      </x:c>
    </x:row>
    <x:row r="1353">
      <x:c r="A1353" t="n">
        <x:v>16744</x:v>
      </x:c>
      <x:c r="B1353" t="n">
        <x:v>11</x:v>
      </x:c>
      <x:c r="C1353" t="n">
        <x:v>7</x:v>
      </x:c>
      <x:c r="D1353" t="n">
        <x:v>1304.76</x:v>
      </x:c>
    </x:row>
    <x:row r="1354">
      <x:c r="A1354" t="n">
        <x:v>17919</x:v>
      </x:c>
      <x:c r="B1354" t="n">
        <x:v>88</x:v>
      </x:c>
      <x:c r="C1354" t="n">
        <x:v>1</x:v>
      </x:c>
      <x:c r="D1354" t="n">
        <x:v>1304.04</x:v>
      </x:c>
    </x:row>
    <x:row r="1355">
      <x:c r="A1355" t="n">
        <x:v>15813</x:v>
      </x:c>
      <x:c r="B1355" t="n">
        <x:v>207</x:v>
      </x:c>
      <x:c r="C1355" t="n">
        <x:v>2</x:v>
      </x:c>
      <x:c r="D1355" t="n">
        <x:v>1303.91</x:v>
      </x:c>
    </x:row>
    <x:row r="1356">
      <x:c r="A1356" t="n">
        <x:v>14898</x:v>
      </x:c>
      <x:c r="B1356" t="n">
        <x:v>23</x:v>
      </x:c>
      <x:c r="C1356" t="n">
        <x:v>6</x:v>
      </x:c>
      <x:c r="D1356" t="n">
        <x:v>1303.52</x:v>
      </x:c>
    </x:row>
    <x:row r="1357">
      <x:c r="A1357" t="n">
        <x:v>15108</x:v>
      </x:c>
      <x:c r="B1357" t="n">
        <x:v>141</x:v>
      </x:c>
      <x:c r="C1357" t="n">
        <x:v>4</x:v>
      </x:c>
      <x:c r="D1357" t="n">
        <x:v>1300.25</x:v>
      </x:c>
    </x:row>
    <x:row r="1358">
      <x:c r="A1358" t="n">
        <x:v>15494</x:v>
      </x:c>
      <x:c r="B1358" t="n">
        <x:v>21</x:v>
      </x:c>
      <x:c r="C1358" t="n">
        <x:v>2</x:v>
      </x:c>
      <x:c r="D1358" t="n">
        <x:v>1299.23</x:v>
      </x:c>
    </x:row>
    <x:row r="1359">
      <x:c r="A1359" t="n">
        <x:v>12488</x:v>
      </x:c>
      <x:c r="B1359" t="n">
        <x:v>9</x:v>
      </x:c>
      <x:c r="C1359" t="n">
        <x:v>3</x:v>
      </x:c>
      <x:c r="D1359" t="n">
        <x:v>1298.66</x:v>
      </x:c>
    </x:row>
    <x:row r="1360">
      <x:c r="A1360" t="n">
        <x:v>12372</x:v>
      </x:c>
      <x:c r="B1360" t="n">
        <x:v>71</x:v>
      </x:c>
      <x:c r="C1360" t="n">
        <x:v>3</x:v>
      </x:c>
      <x:c r="D1360" t="n">
        <x:v>1298.04</x:v>
      </x:c>
    </x:row>
    <x:row r="1361">
      <x:c r="A1361" t="n">
        <x:v>15602</x:v>
      </x:c>
      <x:c r="B1361" t="n">
        <x:v>8</x:v>
      </x:c>
      <x:c r="C1361" t="n">
        <x:v>9</x:v>
      </x:c>
      <x:c r="D1361" t="n">
        <x:v>1297.87</x:v>
      </x:c>
    </x:row>
    <x:row r="1362">
      <x:c r="A1362" t="n">
        <x:v>17961</x:v>
      </x:c>
      <x:c r="B1362" t="n">
        <x:v>21</x:v>
      </x:c>
      <x:c r="C1362" t="n">
        <x:v>39</x:v>
      </x:c>
      <x:c r="D1362" t="n">
        <x:v>1296.44</x:v>
      </x:c>
    </x:row>
    <x:row r="1363">
      <x:c r="A1363" t="n">
        <x:v>16929</x:v>
      </x:c>
      <x:c r="B1363" t="n">
        <x:v>3</x:v>
      </x:c>
      <x:c r="C1363" t="n">
        <x:v>7</x:v>
      </x:c>
      <x:c r="D1363" t="n">
        <x:v>1295.39</x:v>
      </x:c>
    </x:row>
    <x:row r="1364">
      <x:c r="A1364" t="n">
        <x:v>16224</x:v>
      </x:c>
      <x:c r="B1364" t="n">
        <x:v>57</x:v>
      </x:c>
      <x:c r="C1364" t="n">
        <x:v>4</x:v>
      </x:c>
      <x:c r="D1364" t="n">
        <x:v>1295.3</x:v>
      </x:c>
    </x:row>
    <x:row r="1365">
      <x:c r="A1365" t="n">
        <x:v>15621</x:v>
      </x:c>
      <x:c r="B1365" t="n">
        <x:v>4</x:v>
      </x:c>
      <x:c r="C1365" t="n">
        <x:v>4</x:v>
      </x:c>
      <x:c r="D1365" t="n">
        <x:v>1293.03</x:v>
      </x:c>
    </x:row>
    <x:row r="1366">
      <x:c r="A1366" t="n">
        <x:v>16101</x:v>
      </x:c>
      <x:c r="B1366" t="n">
        <x:v>70</x:v>
      </x:c>
      <x:c r="C1366" t="n">
        <x:v>1</x:v>
      </x:c>
      <x:c r="D1366" t="n">
        <x:v>1290.7</x:v>
      </x:c>
    </x:row>
    <x:row r="1367">
      <x:c r="A1367" t="n">
        <x:v>15171</x:v>
      </x:c>
      <x:c r="B1367" t="n">
        <x:v>331</x:v>
      </x:c>
      <x:c r="C1367" t="n">
        <x:v>1</x:v>
      </x:c>
      <x:c r="D1367" t="n">
        <x:v>1289.5</x:v>
      </x:c>
    </x:row>
    <x:row r="1368">
      <x:c r="A1368" t="n">
        <x:v>15136</x:v>
      </x:c>
      <x:c r="B1368" t="n">
        <x:v>2</x:v>
      </x:c>
      <x:c r="C1368" t="n">
        <x:v>4</x:v>
      </x:c>
      <x:c r="D1368" t="n">
        <x:v>1286.7</x:v>
      </x:c>
    </x:row>
    <x:row r="1369">
      <x:c r="A1369" t="n">
        <x:v>16949</x:v>
      </x:c>
      <x:c r="B1369" t="n">
        <x:v>3</x:v>
      </x:c>
      <x:c r="C1369" t="n">
        <x:v>6</x:v>
      </x:c>
      <x:c r="D1369" t="n">
        <x:v>1286.27</x:v>
      </x:c>
    </x:row>
    <x:row r="1370">
      <x:c r="A1370" t="n">
        <x:v>17350</x:v>
      </x:c>
      <x:c r="B1370" t="n">
        <x:v>8</x:v>
      </x:c>
      <x:c r="C1370" t="n">
        <x:v>4</x:v>
      </x:c>
      <x:c r="D1370" t="n">
        <x:v>1286.07</x:v>
      </x:c>
    </x:row>
    <x:row r="1371">
      <x:c r="A1371" t="n">
        <x:v>17802</x:v>
      </x:c>
      <x:c r="B1371" t="n">
        <x:v>82</x:v>
      </x:c>
      <x:c r="C1371" t="n">
        <x:v>3</x:v>
      </x:c>
      <x:c r="D1371" t="n">
        <x:v>1285.04</x:v>
      </x:c>
    </x:row>
    <x:row r="1372">
      <x:c r="A1372" t="n">
        <x:v>16899</x:v>
      </x:c>
      <x:c r="B1372" t="n">
        <x:v>7</x:v>
      </x:c>
      <x:c r="C1372" t="n">
        <x:v>6</x:v>
      </x:c>
      <x:c r="D1372" t="n">
        <x:v>1281.56</x:v>
      </x:c>
    </x:row>
    <x:row r="1373">
      <x:c r="A1373" t="n">
        <x:v>13878</x:v>
      </x:c>
      <x:c r="B1373" t="n">
        <x:v>54</x:v>
      </x:c>
      <x:c r="C1373" t="n">
        <x:v>1</x:v>
      </x:c>
      <x:c r="D1373" t="n">
        <x:v>1281.53</x:v>
      </x:c>
    </x:row>
    <x:row r="1374">
      <x:c r="A1374" t="n">
        <x:v>13538</x:v>
      </x:c>
      <x:c r="B1374" t="n">
        <x:v>43</x:v>
      </x:c>
      <x:c r="C1374" t="n">
        <x:v>7</x:v>
      </x:c>
      <x:c r="D1374" t="n">
        <x:v>1280.85</x:v>
      </x:c>
    </x:row>
    <x:row r="1375">
      <x:c r="A1375" t="n">
        <x:v>16951</x:v>
      </x:c>
      <x:c r="B1375" t="n">
        <x:v>134</x:v>
      </x:c>
      <x:c r="C1375" t="n">
        <x:v>3</x:v>
      </x:c>
      <x:c r="D1375" t="n">
        <x:v>1277.75</x:v>
      </x:c>
    </x:row>
    <x:row r="1376">
      <x:c r="A1376" t="n">
        <x:v>16692</x:v>
      </x:c>
      <x:c r="B1376" t="n">
        <x:v>256</x:v>
      </x:c>
      <x:c r="C1376" t="n">
        <x:v>2</x:v>
      </x:c>
      <x:c r="D1376" t="n">
        <x:v>1276</x:v>
      </x:c>
    </x:row>
    <x:row r="1377">
      <x:c r="A1377" t="n">
        <x:v>17019</x:v>
      </x:c>
      <x:c r="B1377" t="n">
        <x:v>11</x:v>
      </x:c>
      <x:c r="C1377" t="n">
        <x:v>4</x:v>
      </x:c>
      <x:c r="D1377" t="n">
        <x:v>1272.61</x:v>
      </x:c>
    </x:row>
    <x:row r="1378">
      <x:c r="A1378" t="n">
        <x:v>12394</x:v>
      </x:c>
      <x:c r="B1378" t="n">
        <x:v>63</x:v>
      </x:c>
      <x:c r="C1378" t="n">
        <x:v>2</x:v>
      </x:c>
      <x:c r="D1378" t="n">
        <x:v>1272.48</x:v>
      </x:c>
    </x:row>
    <x:row r="1379">
      <x:c r="A1379" t="n">
        <x:v>12630</x:v>
      </x:c>
      <x:c r="B1379" t="n">
        <x:v>9</x:v>
      </x:c>
      <x:c r="C1379" t="n">
        <x:v>2</x:v>
      </x:c>
      <x:c r="D1379" t="n">
        <x:v>1270.88</x:v>
      </x:c>
    </x:row>
    <x:row r="1380">
      <x:c r="A1380" t="n">
        <x:v>14669</x:v>
      </x:c>
      <x:c r="B1380" t="n">
        <x:v>241</x:v>
      </x:c>
      <x:c r="C1380" t="n">
        <x:v>3</x:v>
      </x:c>
      <x:c r="D1380" t="n">
        <x:v>1269.99</x:v>
      </x:c>
    </x:row>
    <x:row r="1381">
      <x:c r="A1381" t="n">
        <x:v>13492</x:v>
      </x:c>
      <x:c r="B1381" t="n">
        <x:v>136</x:v>
      </x:c>
      <x:c r="C1381" t="n">
        <x:v>3</x:v>
      </x:c>
      <x:c r="D1381" t="n">
        <x:v>1269.84</x:v>
      </x:c>
    </x:row>
    <x:row r="1382">
      <x:c r="A1382" t="n">
        <x:v>13431</x:v>
      </x:c>
      <x:c r="B1382" t="n">
        <x:v>67</x:v>
      </x:c>
      <x:c r="C1382" t="n">
        <x:v>2</x:v>
      </x:c>
      <x:c r="D1382" t="n">
        <x:v>1269.1</x:v>
      </x:c>
    </x:row>
    <x:row r="1383">
      <x:c r="A1383" t="n">
        <x:v>14916</x:v>
      </x:c>
      <x:c r="B1383" t="n">
        <x:v>70</x:v>
      </x:c>
      <x:c r="C1383" t="n">
        <x:v>4</x:v>
      </x:c>
      <x:c r="D1383" t="n">
        <x:v>1268.98</x:v>
      </x:c>
    </x:row>
    <x:row r="1384">
      <x:c r="A1384" t="n">
        <x:v>15199</x:v>
      </x:c>
      <x:c r="B1384" t="n">
        <x:v>59</x:v>
      </x:c>
      <x:c r="C1384" t="n">
        <x:v>4</x:v>
      </x:c>
      <x:c r="D1384" t="n">
        <x:v>1268.7</x:v>
      </x:c>
    </x:row>
    <x:row r="1385">
      <x:c r="A1385" t="n">
        <x:v>16660</x:v>
      </x:c>
      <x:c r="B1385" t="n">
        <x:v>16</x:v>
      </x:c>
      <x:c r="C1385" t="n">
        <x:v>4</x:v>
      </x:c>
      <x:c r="D1385" t="n">
        <x:v>1267.65</x:v>
      </x:c>
    </x:row>
    <x:row r="1386">
      <x:c r="A1386" t="n">
        <x:v>17037</x:v>
      </x:c>
      <x:c r="B1386" t="n">
        <x:v>87</x:v>
      </x:c>
      <x:c r="C1386" t="n">
        <x:v>1</x:v>
      </x:c>
      <x:c r="D1386" t="n">
        <x:v>1267.32</x:v>
      </x:c>
    </x:row>
    <x:row r="1387">
      <x:c r="A1387" t="n">
        <x:v>17158</x:v>
      </x:c>
      <x:c r="B1387" t="n">
        <x:v>32</x:v>
      </x:c>
      <x:c r="C1387" t="n">
        <x:v>3</x:v>
      </x:c>
      <x:c r="D1387" t="n">
        <x:v>1266.97</x:v>
      </x:c>
    </x:row>
    <x:row r="1388">
      <x:c r="A1388" t="n">
        <x:v>14105</x:v>
      </x:c>
      <x:c r="B1388" t="n">
        <x:v>239</x:v>
      </x:c>
      <x:c r="C1388" t="n">
        <x:v>1</x:v>
      </x:c>
      <x:c r="D1388" t="n">
        <x:v>1266.23</x:v>
      </x:c>
    </x:row>
    <x:row r="1389">
      <x:c r="A1389" t="n">
        <x:v>13989</x:v>
      </x:c>
      <x:c r="B1389" t="n">
        <x:v>65</x:v>
      </x:c>
      <x:c r="C1389" t="n">
        <x:v>2</x:v>
      </x:c>
      <x:c r="D1389" t="n">
        <x:v>1266.08</x:v>
      </x:c>
    </x:row>
    <x:row r="1390">
      <x:c r="A1390" t="n">
        <x:v>16842</x:v>
      </x:c>
      <x:c r="B1390" t="n">
        <x:v>100</x:v>
      </x:c>
      <x:c r="C1390" t="n">
        <x:v>3</x:v>
      </x:c>
      <x:c r="D1390" t="n">
        <x:v>1264.19</x:v>
      </x:c>
    </x:row>
    <x:row r="1391">
      <x:c r="A1391" t="n">
        <x:v>15497</x:v>
      </x:c>
      <x:c r="B1391" t="n">
        <x:v>17</x:v>
      </x:c>
      <x:c r="C1391" t="n">
        <x:v>2</x:v>
      </x:c>
      <x:c r="D1391" t="n">
        <x:v>1262.2</x:v>
      </x:c>
    </x:row>
    <x:row r="1392">
      <x:c r="A1392" t="n">
        <x:v>15009</x:v>
      </x:c>
      <x:c r="B1392" t="n">
        <x:v>12</x:v>
      </x:c>
      <x:c r="C1392" t="n">
        <x:v>3</x:v>
      </x:c>
      <x:c r="D1392" t="n">
        <x:v>1261.78</x:v>
      </x:c>
    </x:row>
    <x:row r="1393">
      <x:c r="A1393" t="n">
        <x:v>16688</x:v>
      </x:c>
      <x:c r="B1393" t="n">
        <x:v>1</x:v>
      </x:c>
      <x:c r="C1393" t="n">
        <x:v>4</x:v>
      </x:c>
      <x:c r="D1393" t="n">
        <x:v>1260.86</x:v>
      </x:c>
    </x:row>
    <x:row r="1394">
      <x:c r="A1394" t="n">
        <x:v>17388</x:v>
      </x:c>
      <x:c r="B1394" t="n">
        <x:v>77</x:v>
      </x:c>
      <x:c r="C1394" t="n">
        <x:v>4</x:v>
      </x:c>
      <x:c r="D1394" t="n">
        <x:v>1259.56</x:v>
      </x:c>
    </x:row>
    <x:row r="1395">
      <x:c r="A1395" t="n">
        <x:v>17412</x:v>
      </x:c>
      <x:c r="B1395" t="n">
        <x:v>2</x:v>
      </x:c>
      <x:c r="C1395" t="n">
        <x:v>7</x:v>
      </x:c>
      <x:c r="D1395" t="n">
        <x:v>1258.06</x:v>
      </x:c>
    </x:row>
    <x:row r="1396">
      <x:c r="A1396" t="n">
        <x:v>13151</x:v>
      </x:c>
      <x:c r="B1396" t="n">
        <x:v>295</x:v>
      </x:c>
      <x:c r="C1396" t="n">
        <x:v>1</x:v>
      </x:c>
      <x:c r="D1396" t="n">
        <x:v>1257.87</x:v>
      </x:c>
    </x:row>
    <x:row r="1397">
      <x:c r="A1397" t="n">
        <x:v>14931</x:v>
      </x:c>
      <x:c r="B1397" t="n">
        <x:v>4</x:v>
      </x:c>
      <x:c r="C1397" t="n">
        <x:v>5</x:v>
      </x:c>
      <x:c r="D1397" t="n">
        <x:v>1257.68</x:v>
      </x:c>
    </x:row>
    <x:row r="1398">
      <x:c r="A1398" t="n">
        <x:v>16639</x:v>
      </x:c>
      <x:c r="B1398" t="n">
        <x:v>31</x:v>
      </x:c>
      <x:c r="C1398" t="n">
        <x:v>3</x:v>
      </x:c>
      <x:c r="D1398" t="n">
        <x:v>1257.51</x:v>
      </x:c>
    </x:row>
    <x:row r="1399">
      <x:c r="A1399" t="n">
        <x:v>17481</x:v>
      </x:c>
      <x:c r="B1399" t="n">
        <x:v>3</x:v>
      </x:c>
      <x:c r="C1399" t="n">
        <x:v>4</x:v>
      </x:c>
      <x:c r="D1399" t="n">
        <x:v>1255.59</x:v>
      </x:c>
    </x:row>
    <x:row r="1400">
      <x:c r="A1400" t="n">
        <x:v>13848</x:v>
      </x:c>
      <x:c r="B1400" t="n">
        <x:v>92</x:v>
      </x:c>
      <x:c r="C1400" t="n">
        <x:v>3</x:v>
      </x:c>
      <x:c r="D1400" t="n">
        <x:v>1255</x:v>
      </x:c>
    </x:row>
    <x:row r="1401">
      <x:c r="A1401" t="n">
        <x:v>17262</x:v>
      </x:c>
      <x:c r="B1401" t="n">
        <x:v>52</x:v>
      </x:c>
      <x:c r="C1401" t="n">
        <x:v>5</x:v>
      </x:c>
      <x:c r="D1401" t="n">
        <x:v>1253.36</x:v>
      </x:c>
    </x:row>
    <x:row r="1402">
      <x:c r="A1402" t="n">
        <x:v>14698</x:v>
      </x:c>
      <x:c r="B1402" t="n">
        <x:v>1</x:v>
      </x:c>
      <x:c r="C1402" t="n">
        <x:v>5</x:v>
      </x:c>
      <x:c r="D1402" t="n">
        <x:v>1250.76</x:v>
      </x:c>
    </x:row>
    <x:row r="1403">
      <x:c r="A1403" t="n">
        <x:v>14383</x:v>
      </x:c>
      <x:c r="B1403" t="n">
        <x:v>38</x:v>
      </x:c>
      <x:c r="C1403" t="n">
        <x:v>3</x:v>
      </x:c>
      <x:c r="D1403" t="n">
        <x:v>1247.69</x:v>
      </x:c>
    </x:row>
    <x:row r="1404">
      <x:c r="A1404" t="n">
        <x:v>12689</x:v>
      </x:c>
      <x:c r="B1404" t="n">
        <x:v>25</x:v>
      </x:c>
      <x:c r="C1404" t="n">
        <x:v>2</x:v>
      </x:c>
      <x:c r="D1404" t="n">
        <x:v>1247.61</x:v>
      </x:c>
    </x:row>
    <x:row r="1405">
      <x:c r="A1405" t="n">
        <x:v>13029</x:v>
      </x:c>
      <x:c r="B1405" t="n">
        <x:v>30</x:v>
      </x:c>
      <x:c r="C1405" t="n">
        <x:v>3</x:v>
      </x:c>
      <x:c r="D1405" t="n">
        <x:v>1247.5</x:v>
      </x:c>
    </x:row>
    <x:row r="1406">
      <x:c r="A1406" t="n">
        <x:v>15004</x:v>
      </x:c>
      <x:c r="B1406" t="n">
        <x:v>147</x:v>
      </x:c>
      <x:c r="C1406" t="n">
        <x:v>1</x:v>
      </x:c>
      <x:c r="D1406" t="n">
        <x:v>1246.32</x:v>
      </x:c>
    </x:row>
    <x:row r="1407">
      <x:c r="A1407" t="n">
        <x:v>12494</x:v>
      </x:c>
      <x:c r="B1407" t="n">
        <x:v>15</x:v>
      </x:c>
      <x:c r="C1407" t="n">
        <x:v>7</x:v>
      </x:c>
      <x:c r="D1407" t="n">
        <x:v>1246.1</x:v>
      </x:c>
    </x:row>
    <x:row r="1408">
      <x:c r="A1408" t="n">
        <x:v>13860</x:v>
      </x:c>
      <x:c r="B1408" t="n">
        <x:v>1</x:v>
      </x:c>
      <x:c r="C1408" t="n">
        <x:v>5</x:v>
      </x:c>
      <x:c r="D1408" t="n">
        <x:v>1245.9</x:v>
      </x:c>
    </x:row>
    <x:row r="1409">
      <x:c r="A1409" t="n">
        <x:v>14428</x:v>
      </x:c>
      <x:c r="B1409" t="n">
        <x:v>7</x:v>
      </x:c>
      <x:c r="C1409" t="n">
        <x:v>5</x:v>
      </x:c>
      <x:c r="D1409" t="n">
        <x:v>1244.83</x:v>
      </x:c>
    </x:row>
    <x:row r="1410">
      <x:c r="A1410" t="n">
        <x:v>16531</x:v>
      </x:c>
      <x:c r="B1410" t="n">
        <x:v>22</x:v>
      </x:c>
      <x:c r="C1410" t="n">
        <x:v>7</x:v>
      </x:c>
      <x:c r="D1410" t="n">
        <x:v>1244.59</x:v>
      </x:c>
    </x:row>
    <x:row r="1411">
      <x:c r="A1411" t="n">
        <x:v>17584</x:v>
      </x:c>
      <x:c r="B1411" t="n">
        <x:v>7</x:v>
      </x:c>
      <x:c r="C1411" t="n">
        <x:v>2</x:v>
      </x:c>
      <x:c r="D1411" t="n">
        <x:v>1242.3</x:v>
      </x:c>
    </x:row>
    <x:row r="1412">
      <x:c r="A1412" t="n">
        <x:v>17588</x:v>
      </x:c>
      <x:c r="B1412" t="n">
        <x:v>100</x:v>
      </x:c>
      <x:c r="C1412" t="n">
        <x:v>3</x:v>
      </x:c>
      <x:c r="D1412" t="n">
        <x:v>1240.2</x:v>
      </x:c>
    </x:row>
    <x:row r="1413">
      <x:c r="A1413" t="n">
        <x:v>17731</x:v>
      </x:c>
      <x:c r="B1413" t="n">
        <x:v>79</x:v>
      </x:c>
      <x:c r="C1413" t="n">
        <x:v>4</x:v>
      </x:c>
      <x:c r="D1413" t="n">
        <x:v>1240.11</x:v>
      </x:c>
    </x:row>
    <x:row r="1414">
      <x:c r="A1414" t="n">
        <x:v>12985</x:v>
      </x:c>
      <x:c r="B1414" t="n">
        <x:v>0</x:v>
      </x:c>
      <x:c r="C1414" t="n">
        <x:v>2</x:v>
      </x:c>
      <x:c r="D1414" t="n">
        <x:v>1239.38</x:v>
      </x:c>
    </x:row>
    <x:row r="1415">
      <x:c r="A1415" t="n">
        <x:v>13476</x:v>
      </x:c>
      <x:c r="B1415" t="n">
        <x:v>178</x:v>
      </x:c>
      <x:c r="C1415" t="n">
        <x:v>2</x:v>
      </x:c>
      <x:c r="D1415" t="n">
        <x:v>1238.47</x:v>
      </x:c>
    </x:row>
    <x:row r="1416">
      <x:c r="A1416" t="n">
        <x:v>14893</x:v>
      </x:c>
      <x:c r="B1416" t="n">
        <x:v>9</x:v>
      </x:c>
      <x:c r="C1416" t="n">
        <x:v>2</x:v>
      </x:c>
      <x:c r="D1416" t="n">
        <x:v>1237.85</x:v>
      </x:c>
    </x:row>
    <x:row r="1417">
      <x:c r="A1417" t="n">
        <x:v>13931</x:v>
      </x:c>
      <x:c r="B1417" t="n">
        <x:v>95</x:v>
      </x:c>
      <x:c r="C1417" t="n">
        <x:v>2</x:v>
      </x:c>
      <x:c r="D1417" t="n">
        <x:v>1237.53</x:v>
      </x:c>
    </x:row>
    <x:row r="1418">
      <x:c r="A1418" t="n">
        <x:v>15201</x:v>
      </x:c>
      <x:c r="B1418" t="n">
        <x:v>87</x:v>
      </x:c>
      <x:c r="C1418" t="n">
        <x:v>5</x:v>
      </x:c>
      <x:c r="D1418" t="n">
        <x:v>1236.54</x:v>
      </x:c>
    </x:row>
    <x:row r="1419">
      <x:c r="A1419" t="n">
        <x:v>14684</x:v>
      </x:c>
      <x:c r="B1419" t="n">
        <x:v>25</x:v>
      </x:c>
      <x:c r="C1419" t="n">
        <x:v>5</x:v>
      </x:c>
      <x:c r="D1419" t="n">
        <x:v>1236.28</x:v>
      </x:c>
    </x:row>
    <x:row r="1420">
      <x:c r="A1420" t="n">
        <x:v>15376</x:v>
      </x:c>
      <x:c r="B1420" t="n">
        <x:v>40</x:v>
      </x:c>
      <x:c r="C1420" t="n">
        <x:v>3</x:v>
      </x:c>
      <x:c r="D1420" t="n">
        <x:v>1233.36</x:v>
      </x:c>
    </x:row>
    <x:row r="1421">
      <x:c r="A1421" t="n">
        <x:v>15910</x:v>
      </x:c>
      <x:c r="B1421" t="n">
        <x:v>0</x:v>
      </x:c>
      <x:c r="C1421" t="n">
        <x:v>8</x:v>
      </x:c>
      <x:c r="D1421" t="n">
        <x:v>1232.18</x:v>
      </x:c>
    </x:row>
    <x:row r="1422">
      <x:c r="A1422" t="n">
        <x:v>18080</x:v>
      </x:c>
      <x:c r="B1422" t="n">
        <x:v>18</x:v>
      </x:c>
      <x:c r="C1422" t="n">
        <x:v>2</x:v>
      </x:c>
      <x:c r="D1422" t="n">
        <x:v>1231.5</x:v>
      </x:c>
    </x:row>
    <x:row r="1423">
      <x:c r="A1423" t="n">
        <x:v>18171</x:v>
      </x:c>
      <x:c r="B1423" t="n">
        <x:v>58</x:v>
      </x:c>
      <x:c r="C1423" t="n">
        <x:v>5</x:v>
      </x:c>
      <x:c r="D1423" t="n">
        <x:v>1231.31</x:v>
      </x:c>
    </x:row>
    <x:row r="1424">
      <x:c r="A1424" t="n">
        <x:v>14913</x:v>
      </x:c>
      <x:c r="B1424" t="n">
        <x:v>35</x:v>
      </x:c>
      <x:c r="C1424" t="n">
        <x:v>4</x:v>
      </x:c>
      <x:c r="D1424" t="n">
        <x:v>1227.43</x:v>
      </x:c>
    </x:row>
    <x:row r="1425">
      <x:c r="A1425" t="n">
        <x:v>12997</x:v>
      </x:c>
      <x:c r="B1425" t="n">
        <x:v>22</x:v>
      </x:c>
      <x:c r="C1425" t="n">
        <x:v>4</x:v>
      </x:c>
      <x:c r="D1425" t="n">
        <x:v>1226.89</x:v>
      </x:c>
    </x:row>
    <x:row r="1426">
      <x:c r="A1426" t="n">
        <x:v>12412</x:v>
      </x:c>
      <x:c r="B1426" t="n">
        <x:v>74</x:v>
      </x:c>
      <x:c r="C1426" t="n">
        <x:v>3</x:v>
      </x:c>
      <x:c r="D1426" t="n">
        <x:v>1226.88</x:v>
      </x:c>
    </x:row>
    <x:row r="1427">
      <x:c r="A1427" t="n">
        <x:v>17774</x:v>
      </x:c>
      <x:c r="B1427" t="n">
        <x:v>96</x:v>
      </x:c>
      <x:c r="C1427" t="n">
        <x:v>4</x:v>
      </x:c>
      <x:c r="D1427" t="n">
        <x:v>1225.41</x:v>
      </x:c>
    </x:row>
    <x:row r="1428">
      <x:c r="A1428" t="n">
        <x:v>15841</x:v>
      </x:c>
      <x:c r="B1428" t="n">
        <x:v>72</x:v>
      </x:c>
      <x:c r="C1428" t="n">
        <x:v>4</x:v>
      </x:c>
      <x:c r="D1428" t="n">
        <x:v>1224.06</x:v>
      </x:c>
    </x:row>
    <x:row r="1429">
      <x:c r="A1429" t="n">
        <x:v>13208</x:v>
      </x:c>
      <x:c r="B1429" t="n">
        <x:v>58</x:v>
      </x:c>
      <x:c r="C1429" t="n">
        <x:v>6</x:v>
      </x:c>
      <x:c r="D1429" t="n">
        <x:v>1223.9</x:v>
      </x:c>
    </x:row>
    <x:row r="1430">
      <x:c r="A1430" t="n">
        <x:v>16794</x:v>
      </x:c>
      <x:c r="B1430" t="n">
        <x:v>1</x:v>
      </x:c>
      <x:c r="C1430" t="n">
        <x:v>10</x:v>
      </x:c>
      <x:c r="D1430" t="n">
        <x:v>1222.71</x:v>
      </x:c>
    </x:row>
    <x:row r="1431">
      <x:c r="A1431" t="n">
        <x:v>14745</x:v>
      </x:c>
      <x:c r="B1431" t="n">
        <x:v>112</x:v>
      </x:c>
      <x:c r="C1431" t="n">
        <x:v>5</x:v>
      </x:c>
      <x:c r="D1431" t="n">
        <x:v>1220.26</x:v>
      </x:c>
    </x:row>
    <x:row r="1432">
      <x:c r="A1432" t="n">
        <x:v>15227</x:v>
      </x:c>
      <x:c r="B1432" t="n">
        <x:v>36</x:v>
      </x:c>
      <x:c r="C1432" t="n">
        <x:v>5</x:v>
      </x:c>
      <x:c r="D1432" t="n">
        <x:v>1219.4</x:v>
      </x:c>
    </x:row>
    <x:row r="1433">
      <x:c r="A1433" t="n">
        <x:v>13491</x:v>
      </x:c>
      <x:c r="B1433" t="n">
        <x:v>51</x:v>
      </x:c>
      <x:c r="C1433" t="n">
        <x:v>10</x:v>
      </x:c>
      <x:c r="D1433" t="n">
        <x:v>1215.82</x:v>
      </x:c>
    </x:row>
    <x:row r="1434">
      <x:c r="A1434" t="n">
        <x:v>17410</x:v>
      </x:c>
      <x:c r="B1434" t="n">
        <x:v>16</x:v>
      </x:c>
      <x:c r="C1434" t="n">
        <x:v>5</x:v>
      </x:c>
      <x:c r="D1434" t="n">
        <x:v>1214.72</x:v>
      </x:c>
    </x:row>
    <x:row r="1435">
      <x:c r="A1435" t="n">
        <x:v>13055</x:v>
      </x:c>
      <x:c r="B1435" t="n">
        <x:v>78</x:v>
      </x:c>
      <x:c r="C1435" t="n">
        <x:v>3</x:v>
      </x:c>
      <x:c r="D1435" t="n">
        <x:v>1214.41</x:v>
      </x:c>
    </x:row>
    <x:row r="1436">
      <x:c r="A1436" t="n">
        <x:v>18263</x:v>
      </x:c>
      <x:c r="B1436" t="n">
        <x:v>25</x:v>
      </x:c>
      <x:c r="C1436" t="n">
        <x:v>3</x:v>
      </x:c>
      <x:c r="D1436" t="n">
        <x:v>1213.16</x:v>
      </x:c>
    </x:row>
    <x:row r="1437">
      <x:c r="A1437" t="n">
        <x:v>13918</x:v>
      </x:c>
      <x:c r="B1437" t="n">
        <x:v>49</x:v>
      </x:c>
      <x:c r="C1437" t="n">
        <x:v>2</x:v>
      </x:c>
      <x:c r="D1437" t="n">
        <x:v>1212.84</x:v>
      </x:c>
    </x:row>
    <x:row r="1438">
      <x:c r="A1438" t="n">
        <x:v>16653</x:v>
      </x:c>
      <x:c r="B1438" t="n">
        <x:v>16</x:v>
      </x:c>
      <x:c r="C1438" t="n">
        <x:v>2</x:v>
      </x:c>
      <x:c r="D1438" t="n">
        <x:v>1212.66</x:v>
      </x:c>
    </x:row>
    <x:row r="1439">
      <x:c r="A1439" t="n">
        <x:v>12464</x:v>
      </x:c>
      <x:c r="B1439" t="n">
        <x:v>10</x:v>
      </x:c>
      <x:c r="C1439" t="n">
        <x:v>8</x:v>
      </x:c>
      <x:c r="D1439" t="n">
        <x:v>1212.05</x:v>
      </x:c>
    </x:row>
    <x:row r="1440">
      <x:c r="A1440" t="n">
        <x:v>17653</x:v>
      </x:c>
      <x:c r="B1440" t="n">
        <x:v>36</x:v>
      </x:c>
      <x:c r="C1440" t="n">
        <x:v>4</x:v>
      </x:c>
      <x:c r="D1440" t="n">
        <x:v>1207.56</x:v>
      </x:c>
    </x:row>
    <x:row r="1441">
      <x:c r="A1441" t="n">
        <x:v>15737</x:v>
      </x:c>
      <x:c r="B1441" t="n">
        <x:v>14</x:v>
      </x:c>
      <x:c r="C1441" t="n">
        <x:v>8</x:v>
      </x:c>
      <x:c r="D1441" t="n">
        <x:v>1205.12</x:v>
      </x:c>
    </x:row>
    <x:row r="1442">
      <x:c r="A1442" t="n">
        <x:v>16800</x:v>
      </x:c>
      <x:c r="B1442" t="n">
        <x:v>11</x:v>
      </x:c>
      <x:c r="C1442" t="n">
        <x:v>1</x:v>
      </x:c>
      <x:c r="D1442" t="n">
        <x:v>1201.49</x:v>
      </x:c>
    </x:row>
    <x:row r="1443">
      <x:c r="A1443" t="n">
        <x:v>13158</x:v>
      </x:c>
      <x:c r="B1443" t="n">
        <x:v>94</x:v>
      </x:c>
      <x:c r="C1443" t="n">
        <x:v>4</x:v>
      </x:c>
      <x:c r="D1443" t="n">
        <x:v>1201.06</x:v>
      </x:c>
    </x:row>
    <x:row r="1444">
      <x:c r="A1444" t="n">
        <x:v>17320</x:v>
      </x:c>
      <x:c r="B1444" t="n">
        <x:v>100</x:v>
      </x:c>
      <x:c r="C1444" t="n">
        <x:v>3</x:v>
      </x:c>
      <x:c r="D1444" t="n">
        <x:v>1200.62</x:v>
      </x:c>
    </x:row>
    <x:row r="1445">
      <x:c r="A1445" t="n">
        <x:v>17800</x:v>
      </x:c>
      <x:c r="B1445" t="n">
        <x:v>37</x:v>
      </x:c>
      <x:c r="C1445" t="n">
        <x:v>9</x:v>
      </x:c>
      <x:c r="D1445" t="n">
        <x:v>1199.01</x:v>
      </x:c>
    </x:row>
    <x:row r="1446">
      <x:c r="A1446" t="n">
        <x:v>15605</x:v>
      </x:c>
      <x:c r="B1446" t="n">
        <x:v>36</x:v>
      </x:c>
      <x:c r="C1446" t="n">
        <x:v>5</x:v>
      </x:c>
      <x:c r="D1446" t="n">
        <x:v>1198.23</x:v>
      </x:c>
    </x:row>
    <x:row r="1447">
      <x:c r="A1447" t="n">
        <x:v>13118</x:v>
      </x:c>
      <x:c r="B1447" t="n">
        <x:v>19</x:v>
      </x:c>
      <x:c r="C1447" t="n">
        <x:v>5</x:v>
      </x:c>
      <x:c r="D1447" t="n">
        <x:v>1197.81</x:v>
      </x:c>
    </x:row>
    <x:row r="1448">
      <x:c r="A1448" t="n">
        <x:v>13211</x:v>
      </x:c>
      <x:c r="B1448" t="n">
        <x:v>10</x:v>
      </x:c>
      <x:c r="C1448" t="n">
        <x:v>3</x:v>
      </x:c>
      <x:c r="D1448" t="n">
        <x:v>1197.42</x:v>
      </x:c>
    </x:row>
    <x:row r="1449">
      <x:c r="A1449" t="n">
        <x:v>16042</x:v>
      </x:c>
      <x:c r="B1449" t="n">
        <x:v>22</x:v>
      </x:c>
      <x:c r="C1449" t="n">
        <x:v>5</x:v>
      </x:c>
      <x:c r="D1449" t="n">
        <x:v>1197.27</x:v>
      </x:c>
    </x:row>
    <x:row r="1450">
      <x:c r="A1450" t="n">
        <x:v>17867</x:v>
      </x:c>
      <x:c r="B1450" t="n">
        <x:v>30</x:v>
      </x:c>
      <x:c r="C1450" t="n">
        <x:v>6</x:v>
      </x:c>
      <x:c r="D1450" t="n">
        <x:v>1197.1</x:v>
      </x:c>
    </x:row>
    <x:row r="1451">
      <x:c r="A1451" t="n">
        <x:v>14487</x:v>
      </x:c>
      <x:c r="B1451" t="n">
        <x:v>26</x:v>
      </x:c>
      <x:c r="C1451" t="n">
        <x:v>6</x:v>
      </x:c>
      <x:c r="D1451" t="n">
        <x:v>1196.33</x:v>
      </x:c>
    </x:row>
    <x:row r="1452">
      <x:c r="A1452" t="n">
        <x:v>17720</x:v>
      </x:c>
      <x:c r="B1452" t="n">
        <x:v>26</x:v>
      </x:c>
      <x:c r="C1452" t="n">
        <x:v>4</x:v>
      </x:c>
      <x:c r="D1452" t="n">
        <x:v>1195.94</x:v>
      </x:c>
    </x:row>
    <x:row r="1453">
      <x:c r="A1453" t="n">
        <x:v>17526</x:v>
      </x:c>
      <x:c r="B1453" t="n">
        <x:v>4</x:v>
      </x:c>
      <x:c r="C1453" t="n">
        <x:v>4</x:v>
      </x:c>
      <x:c r="D1453" t="n">
        <x:v>1195.9</x:v>
      </x:c>
    </x:row>
    <x:row r="1454">
      <x:c r="A1454" t="n">
        <x:v>15145</x:v>
      </x:c>
      <x:c r="B1454" t="n">
        <x:v>4</x:v>
      </x:c>
      <x:c r="C1454" t="n">
        <x:v>4</x:v>
      </x:c>
      <x:c r="D1454" t="n">
        <x:v>1194.73</x:v>
      </x:c>
    </x:row>
    <x:row r="1455">
      <x:c r="A1455" t="n">
        <x:v>12611</x:v>
      </x:c>
      <x:c r="B1455" t="n">
        <x:v>52</x:v>
      </x:c>
      <x:c r="C1455" t="n">
        <x:v>1</x:v>
      </x:c>
      <x:c r="D1455" t="n">
        <x:v>1193.32</x:v>
      </x:c>
    </x:row>
    <x:row r="1456">
      <x:c r="A1456" t="n">
        <x:v>13882</x:v>
      </x:c>
      <x:c r="B1456" t="n">
        <x:v>2</x:v>
      </x:c>
      <x:c r="C1456" t="n">
        <x:v>5</x:v>
      </x:c>
      <x:c r="D1456" t="n">
        <x:v>1191.13</x:v>
      </x:c>
    </x:row>
    <x:row r="1457">
      <x:c r="A1457" t="n">
        <x:v>12462</x:v>
      </x:c>
      <x:c r="B1457" t="n">
        <x:v>18</x:v>
      </x:c>
      <x:c r="C1457" t="n">
        <x:v>2</x:v>
      </x:c>
      <x:c r="D1457" t="n">
        <x:v>1189.59</x:v>
      </x:c>
    </x:row>
    <x:row r="1458">
      <x:c r="A1458" t="n">
        <x:v>16612</x:v>
      </x:c>
      <x:c r="B1458" t="n">
        <x:v>32</x:v>
      </x:c>
      <x:c r="C1458" t="n">
        <x:v>4</x:v>
      </x:c>
      <x:c r="D1458" t="n">
        <x:v>1187.66</x:v>
      </x:c>
    </x:row>
    <x:row r="1459">
      <x:c r="A1459" t="n">
        <x:v>15630</x:v>
      </x:c>
      <x:c r="B1459" t="n">
        <x:v>45</x:v>
      </x:c>
      <x:c r="C1459" t="n">
        <x:v>2</x:v>
      </x:c>
      <x:c r="D1459" t="n">
        <x:v>1186.35</x:v>
      </x:c>
    </x:row>
    <x:row r="1460">
      <x:c r="A1460" t="n">
        <x:v>13752</x:v>
      </x:c>
      <x:c r="B1460" t="n">
        <x:v>124</x:v>
      </x:c>
      <x:c r="C1460" t="n">
        <x:v>6</x:v>
      </x:c>
      <x:c r="D1460" t="n">
        <x:v>1186.28</x:v>
      </x:c>
    </x:row>
    <x:row r="1461">
      <x:c r="A1461" t="n">
        <x:v>17058</x:v>
      </x:c>
      <x:c r="B1461" t="n">
        <x:v>81</x:v>
      </x:c>
      <x:c r="C1461" t="n">
        <x:v>3</x:v>
      </x:c>
      <x:c r="D1461" t="n">
        <x:v>1179.89</x:v>
      </x:c>
    </x:row>
    <x:row r="1462">
      <x:c r="A1462" t="n">
        <x:v>16950</x:v>
      </x:c>
      <x:c r="B1462" t="n">
        <x:v>56</x:v>
      </x:c>
      <x:c r="C1462" t="n">
        <x:v>3</x:v>
      </x:c>
      <x:c r="D1462" t="n">
        <x:v>1178.56</x:v>
      </x:c>
    </x:row>
    <x:row r="1463">
      <x:c r="A1463" t="n">
        <x:v>12885</x:v>
      </x:c>
      <x:c r="B1463" t="n">
        <x:v>63</x:v>
      </x:c>
      <x:c r="C1463" t="n">
        <x:v>3</x:v>
      </x:c>
      <x:c r="D1463" t="n">
        <x:v>1175.22</x:v>
      </x:c>
    </x:row>
    <x:row r="1464">
      <x:c r="A1464" t="n">
        <x:v>12640</x:v>
      </x:c>
      <x:c r="B1464" t="n">
        <x:v>23</x:v>
      </x:c>
      <x:c r="C1464" t="n">
        <x:v>3</x:v>
      </x:c>
      <x:c r="D1464" t="n">
        <x:v>1174.58</x:v>
      </x:c>
    </x:row>
    <x:row r="1465">
      <x:c r="A1465" t="n">
        <x:v>15306</x:v>
      </x:c>
      <x:c r="B1465" t="n">
        <x:v>64</x:v>
      </x:c>
      <x:c r="C1465" t="n">
        <x:v>3</x:v>
      </x:c>
      <x:c r="D1465" t="n">
        <x:v>1174.35</x:v>
      </x:c>
    </x:row>
    <x:row r="1466">
      <x:c r="A1466" t="n">
        <x:v>14857</x:v>
      </x:c>
      <x:c r="B1466" t="n">
        <x:v>59</x:v>
      </x:c>
      <x:c r="C1466" t="n">
        <x:v>2</x:v>
      </x:c>
      <x:c r="D1466" t="n">
        <x:v>1173.12</x:v>
      </x:c>
    </x:row>
    <x:row r="1467">
      <x:c r="A1467" t="n">
        <x:v>13611</x:v>
      </x:c>
      <x:c r="B1467" t="n">
        <x:v>89</x:v>
      </x:c>
      <x:c r="C1467" t="n">
        <x:v>3</x:v>
      </x:c>
      <x:c r="D1467" t="n">
        <x:v>1171.8</x:v>
      </x:c>
    </x:row>
    <x:row r="1468">
      <x:c r="A1468" t="n">
        <x:v>18168</x:v>
      </x:c>
      <x:c r="B1468" t="n">
        <x:v>176</x:v>
      </x:c>
      <x:c r="C1468" t="n">
        <x:v>6</x:v>
      </x:c>
      <x:c r="D1468" t="n">
        <x:v>1169.94</x:v>
      </x:c>
    </x:row>
    <x:row r="1469">
      <x:c r="A1469" t="n">
        <x:v>12358</x:v>
      </x:c>
      <x:c r="B1469" t="n">
        <x:v>1</x:v>
      </x:c>
      <x:c r="C1469" t="n">
        <x:v>2</x:v>
      </x:c>
      <x:c r="D1469" t="n">
        <x:v>1168.06</x:v>
      </x:c>
    </x:row>
    <x:row r="1470">
      <x:c r="A1470" t="n">
        <x:v>13500</x:v>
      </x:c>
      <x:c r="B1470" t="n">
        <x:v>23</x:v>
      </x:c>
      <x:c r="C1470" t="n">
        <x:v>3</x:v>
      </x:c>
      <x:c r="D1470" t="n">
        <x:v>1166.77</x:v>
      </x:c>
    </x:row>
    <x:row r="1471">
      <x:c r="A1471" t="n">
        <x:v>14737</x:v>
      </x:c>
      <x:c r="B1471" t="n">
        <x:v>3</x:v>
      </x:c>
      <x:c r="C1471" t="n">
        <x:v>3</x:v>
      </x:c>
      <x:c r="D1471" t="n">
        <x:v>1164.55</x:v>
      </x:c>
    </x:row>
    <x:row r="1472">
      <x:c r="A1472" t="n">
        <x:v>14261</x:v>
      </x:c>
      <x:c r="B1472" t="n">
        <x:v>50</x:v>
      </x:c>
      <x:c r="C1472" t="n">
        <x:v>2</x:v>
      </x:c>
      <x:c r="D1472" t="n">
        <x:v>1163.45</x:v>
      </x:c>
    </x:row>
    <x:row r="1473">
      <x:c r="A1473" t="n">
        <x:v>14447</x:v>
      </x:c>
      <x:c r="B1473" t="n">
        <x:v>18</x:v>
      </x:c>
      <x:c r="C1473" t="n">
        <x:v>5</x:v>
      </x:c>
      <x:c r="D1473" t="n">
        <x:v>1163.23</x:v>
      </x:c>
    </x:row>
    <x:row r="1474">
      <x:c r="A1474" t="n">
        <x:v>16714</x:v>
      </x:c>
      <x:c r="B1474" t="n">
        <x:v>218</x:v>
      </x:c>
      <x:c r="C1474" t="n">
        <x:v>3</x:v>
      </x:c>
      <x:c r="D1474" t="n">
        <x:v>1161.53</x:v>
      </x:c>
    </x:row>
    <x:row r="1475">
      <x:c r="A1475" t="n">
        <x:v>12546</x:v>
      </x:c>
      <x:c r="B1475" t="n">
        <x:v>46</x:v>
      </x:c>
      <x:c r="C1475" t="n">
        <x:v>2</x:v>
      </x:c>
      <x:c r="D1475" t="n">
        <x:v>1161.5</x:v>
      </x:c>
    </x:row>
    <x:row r="1476">
      <x:c r="A1476" t="n">
        <x:v>15088</x:v>
      </x:c>
      <x:c r="B1476" t="n">
        <x:v>21</x:v>
      </x:c>
      <x:c r="C1476" t="n">
        <x:v>2</x:v>
      </x:c>
      <x:c r="D1476" t="n">
        <x:v>1160.07</x:v>
      </x:c>
    </x:row>
    <x:row r="1477">
      <x:c r="A1477" t="n">
        <x:v>17348</x:v>
      </x:c>
      <x:c r="B1477" t="n">
        <x:v>14</x:v>
      </x:c>
      <x:c r="C1477" t="n">
        <x:v>5</x:v>
      </x:c>
      <x:c r="D1477" t="n">
        <x:v>1159.52</x:v>
      </x:c>
    </x:row>
    <x:row r="1478">
      <x:c r="A1478" t="n">
        <x:v>13499</x:v>
      </x:c>
      <x:c r="B1478" t="n">
        <x:v>17</x:v>
      </x:c>
      <x:c r="C1478" t="n">
        <x:v>5</x:v>
      </x:c>
      <x:c r="D1478" t="n">
        <x:v>1159.11</x:v>
      </x:c>
    </x:row>
    <x:row r="1479">
      <x:c r="A1479" t="n">
        <x:v>16184</x:v>
      </x:c>
      <x:c r="B1479" t="n">
        <x:v>64</x:v>
      </x:c>
      <x:c r="C1479" t="n">
        <x:v>6</x:v>
      </x:c>
      <x:c r="D1479" t="n">
        <x:v>1158.79</x:v>
      </x:c>
    </x:row>
    <x:row r="1480">
      <x:c r="A1480" t="n">
        <x:v>14723</x:v>
      </x:c>
      <x:c r="B1480" t="n">
        <x:v>10</x:v>
      </x:c>
      <x:c r="C1480" t="n">
        <x:v>6</x:v>
      </x:c>
      <x:c r="D1480" t="n">
        <x:v>1158.3</x:v>
      </x:c>
    </x:row>
    <x:row r="1481">
      <x:c r="A1481" t="n">
        <x:v>13744</x:v>
      </x:c>
      <x:c r="B1481" t="n">
        <x:v>95</x:v>
      </x:c>
      <x:c r="C1481" t="n">
        <x:v>2</x:v>
      </x:c>
      <x:c r="D1481" t="n">
        <x:v>1156.36</x:v>
      </x:c>
    </x:row>
    <x:row r="1482">
      <x:c r="A1482" t="n">
        <x:v>16637</x:v>
      </x:c>
      <x:c r="B1482" t="n">
        <x:v>32</x:v>
      </x:c>
      <x:c r="C1482" t="n">
        <x:v>4</x:v>
      </x:c>
      <x:c r="D1482" t="n">
        <x:v>1154.47</x:v>
      </x:c>
    </x:row>
    <x:row r="1483">
      <x:c r="A1483" t="n">
        <x:v>16062</x:v>
      </x:c>
      <x:c r="B1483" t="n">
        <x:v>9</x:v>
      </x:c>
      <x:c r="C1483" t="n">
        <x:v>4</x:v>
      </x:c>
      <x:c r="D1483" t="n">
        <x:v>1153.62</x:v>
      </x:c>
    </x:row>
    <x:row r="1484">
      <x:c r="A1484" t="n">
        <x:v>12710</x:v>
      </x:c>
      <x:c r="B1484" t="n">
        <x:v>96</x:v>
      </x:c>
      <x:c r="C1484" t="n">
        <x:v>3</x:v>
      </x:c>
      <x:c r="D1484" t="n">
        <x:v>1149.02</x:v>
      </x:c>
    </x:row>
    <x:row r="1485">
      <x:c r="A1485" t="n">
        <x:v>17505</x:v>
      </x:c>
      <x:c r="B1485" t="n">
        <x:v>161</x:v>
      </x:c>
      <x:c r="C1485" t="n">
        <x:v>2</x:v>
      </x:c>
      <x:c r="D1485" t="n">
        <x:v>1145.84</x:v>
      </x:c>
    </x:row>
    <x:row r="1486">
      <x:c r="A1486" t="n">
        <x:v>16766</x:v>
      </x:c>
      <x:c r="B1486" t="n">
        <x:v>273</x:v>
      </x:c>
      <x:c r="C1486" t="n">
        <x:v>2</x:v>
      </x:c>
      <x:c r="D1486" t="n">
        <x:v>1145.6</x:v>
      </x:c>
    </x:row>
    <x:row r="1487">
      <x:c r="A1487" t="n">
        <x:v>12769</x:v>
      </x:c>
      <x:c r="B1487" t="n">
        <x:v>238</x:v>
      </x:c>
      <x:c r="C1487" t="n">
        <x:v>1</x:v>
      </x:c>
      <x:c r="D1487" t="n">
        <x:v>1143.6</x:v>
      </x:c>
    </x:row>
    <x:row r="1488">
      <x:c r="A1488" t="n">
        <x:v>17770</x:v>
      </x:c>
      <x:c r="B1488" t="n">
        <x:v>198</x:v>
      </x:c>
      <x:c r="C1488" t="n">
        <x:v>5</x:v>
      </x:c>
      <x:c r="D1488" t="n">
        <x:v>1143.27</x:v>
      </x:c>
    </x:row>
    <x:row r="1489">
      <x:c r="A1489" t="n">
        <x:v>18125</x:v>
      </x:c>
      <x:c r="B1489" t="n">
        <x:v>29</x:v>
      </x:c>
      <x:c r="C1489" t="n">
        <x:v>4</x:v>
      </x:c>
      <x:c r="D1489" t="n">
        <x:v>1142.99</x:v>
      </x:c>
    </x:row>
    <x:row r="1490">
      <x:c r="A1490" t="n">
        <x:v>15985</x:v>
      </x:c>
      <x:c r="B1490" t="n">
        <x:v>123</x:v>
      </x:c>
      <x:c r="C1490" t="n">
        <x:v>2</x:v>
      </x:c>
      <x:c r="D1490" t="n">
        <x:v>1142.42</x:v>
      </x:c>
    </x:row>
    <x:row r="1491">
      <x:c r="A1491" t="n">
        <x:v>16270</x:v>
      </x:c>
      <x:c r="B1491" t="n">
        <x:v>353</x:v>
      </x:c>
      <x:c r="C1491" t="n">
        <x:v>1</x:v>
      </x:c>
      <x:c r="D1491" t="n">
        <x:v>1141.24</x:v>
      </x:c>
    </x:row>
    <x:row r="1492">
      <x:c r="A1492" t="n">
        <x:v>13330</x:v>
      </x:c>
      <x:c r="B1492" t="n">
        <x:v>92</x:v>
      </x:c>
      <x:c r="C1492" t="n">
        <x:v>3</x:v>
      </x:c>
      <x:c r="D1492" t="n">
        <x:v>1140.93</x:v>
      </x:c>
    </x:row>
    <x:row r="1493">
      <x:c r="A1493" t="n">
        <x:v>13819</x:v>
      </x:c>
      <x:c r="B1493" t="n">
        <x:v>301</x:v>
      </x:c>
      <x:c r="C1493" t="n">
        <x:v>3</x:v>
      </x:c>
      <x:c r="D1493" t="n">
        <x:v>1140.35</x:v>
      </x:c>
    </x:row>
    <x:row r="1494">
      <x:c r="A1494" t="n">
        <x:v>16172</x:v>
      </x:c>
      <x:c r="B1494" t="n">
        <x:v>95</x:v>
      </x:c>
      <x:c r="C1494" t="n">
        <x:v>5</x:v>
      </x:c>
      <x:c r="D1494" t="n">
        <x:v>1140.21</x:v>
      </x:c>
    </x:row>
    <x:row r="1495">
      <x:c r="A1495" t="n">
        <x:v>17135</x:v>
      </x:c>
      <x:c r="B1495" t="n">
        <x:v>16</x:v>
      </x:c>
      <x:c r="C1495" t="n">
        <x:v>7</x:v>
      </x:c>
      <x:c r="D1495" t="n">
        <x:v>1139.73</x:v>
      </x:c>
    </x:row>
    <x:row r="1496">
      <x:c r="A1496" t="n">
        <x:v>17500</x:v>
      </x:c>
      <x:c r="B1496" t="n">
        <x:v>17</x:v>
      </x:c>
      <x:c r="C1496" t="n">
        <x:v>3</x:v>
      </x:c>
      <x:c r="D1496" t="n">
        <x:v>1138</x:v>
      </x:c>
    </x:row>
    <x:row r="1497">
      <x:c r="A1497" t="n">
        <x:v>17302</x:v>
      </x:c>
      <x:c r="B1497" t="n">
        <x:v>14</x:v>
      </x:c>
      <x:c r="C1497" t="n">
        <x:v>5</x:v>
      </x:c>
      <x:c r="D1497" t="n">
        <x:v>1135.63</x:v>
      </x:c>
    </x:row>
    <x:row r="1498">
      <x:c r="A1498" t="n">
        <x:v>17242</x:v>
      </x:c>
      <x:c r="B1498" t="n">
        <x:v>108</x:v>
      </x:c>
      <x:c r="C1498" t="n">
        <x:v>2</x:v>
      </x:c>
      <x:c r="D1498" t="n">
        <x:v>1135.04</x:v>
      </x:c>
    </x:row>
    <x:row r="1499">
      <x:c r="A1499" t="n">
        <x:v>15489</x:v>
      </x:c>
      <x:c r="B1499" t="n">
        <x:v>22</x:v>
      </x:c>
      <x:c r="C1499" t="n">
        <x:v>3</x:v>
      </x:c>
      <x:c r="D1499" t="n">
        <x:v>1134.28</x:v>
      </x:c>
    </x:row>
    <x:row r="1500">
      <x:c r="A1500" t="n">
        <x:v>16989</x:v>
      </x:c>
      <x:c r="B1500" t="n">
        <x:v>7</x:v>
      </x:c>
      <x:c r="C1500" t="n">
        <x:v>6</x:v>
      </x:c>
      <x:c r="D1500" t="n">
        <x:v>1133.25</x:v>
      </x:c>
    </x:row>
    <x:row r="1501">
      <x:c r="A1501" t="n">
        <x:v>17585</x:v>
      </x:c>
      <x:c r="B1501" t="n">
        <x:v>109</x:v>
      </x:c>
      <x:c r="C1501" t="n">
        <x:v>4</x:v>
      </x:c>
      <x:c r="D1501" t="n">
        <x:v>1133.07</x:v>
      </x:c>
    </x:row>
    <x:row r="1502">
      <x:c r="A1502" t="n">
        <x:v>13282</x:v>
      </x:c>
      <x:c r="B1502" t="n">
        <x:v>18</x:v>
      </x:c>
      <x:c r="C1502" t="n">
        <x:v>3</x:v>
      </x:c>
      <x:c r="D1502" t="n">
        <x:v>1132.14</x:v>
      </x:c>
    </x:row>
    <x:row r="1503">
      <x:c r="A1503" t="n">
        <x:v>13772</x:v>
      </x:c>
      <x:c r="B1503" t="n">
        <x:v>33</x:v>
      </x:c>
      <x:c r="C1503" t="n">
        <x:v>3</x:v>
      </x:c>
      <x:c r="D1503" t="n">
        <x:v>1132.13</x:v>
      </x:c>
    </x:row>
    <x:row r="1504">
      <x:c r="A1504" t="n">
        <x:v>13310</x:v>
      </x:c>
      <x:c r="B1504" t="n">
        <x:v>28</x:v>
      </x:c>
      <x:c r="C1504" t="n">
        <x:v>3</x:v>
      </x:c>
      <x:c r="D1504" t="n">
        <x:v>1132.03</x:v>
      </x:c>
    </x:row>
    <x:row r="1505">
      <x:c r="A1505" t="n">
        <x:v>13610</x:v>
      </x:c>
      <x:c r="B1505" t="n">
        <x:v>12</x:v>
      </x:c>
      <x:c r="C1505" t="n">
        <x:v>7</x:v>
      </x:c>
      <x:c r="D1505" t="n">
        <x:v>1131.88</x:v>
      </x:c>
    </x:row>
    <x:row r="1506">
      <x:c r="A1506" t="n">
        <x:v>15500</x:v>
      </x:c>
      <x:c r="B1506" t="n">
        <x:v>8</x:v>
      </x:c>
      <x:c r="C1506" t="n">
        <x:v>4</x:v>
      </x:c>
      <x:c r="D1506" t="n">
        <x:v>1131.56</x:v>
      </x:c>
    </x:row>
    <x:row r="1507">
      <x:c r="A1507" t="n">
        <x:v>13447</x:v>
      </x:c>
      <x:c r="B1507" t="n">
        <x:v>23</x:v>
      </x:c>
      <x:c r="C1507" t="n">
        <x:v>3</x:v>
      </x:c>
      <x:c r="D1507" t="n">
        <x:v>1129.14</x:v>
      </x:c>
    </x:row>
    <x:row r="1508">
      <x:c r="A1508" t="n">
        <x:v>14824</x:v>
      </x:c>
      <x:c r="B1508" t="n">
        <x:v>10</x:v>
      </x:c>
      <x:c r="C1508" t="n">
        <x:v>4</x:v>
      </x:c>
      <x:c r="D1508" t="n">
        <x:v>1127.71</x:v>
      </x:c>
    </x:row>
    <x:row r="1509">
      <x:c r="A1509" t="n">
        <x:v>12609</x:v>
      </x:c>
      <x:c r="B1509" t="n">
        <x:v>78</x:v>
      </x:c>
      <x:c r="C1509" t="n">
        <x:v>3</x:v>
      </x:c>
      <x:c r="D1509" t="n">
        <x:v>1126.85</x:v>
      </x:c>
    </x:row>
    <x:row r="1510">
      <x:c r="A1510" t="n">
        <x:v>14708</x:v>
      </x:c>
      <x:c r="B1510" t="n">
        <x:v>2</x:v>
      </x:c>
      <x:c r="C1510" t="n">
        <x:v>3</x:v>
      </x:c>
      <x:c r="D1510" t="n">
        <x:v>1126.37</x:v>
      </x:c>
    </x:row>
    <x:row r="1511">
      <x:c r="A1511" t="n">
        <x:v>17470</x:v>
      </x:c>
      <x:c r="B1511" t="n">
        <x:v>44</x:v>
      </x:c>
      <x:c r="C1511" t="n">
        <x:v>5</x:v>
      </x:c>
      <x:c r="D1511" t="n">
        <x:v>1125.07</x:v>
      </x:c>
    </x:row>
    <x:row r="1512">
      <x:c r="A1512" t="n">
        <x:v>14129</x:v>
      </x:c>
      <x:c r="B1512" t="n">
        <x:v>1</x:v>
      </x:c>
      <x:c r="C1512" t="n">
        <x:v>5</x:v>
      </x:c>
      <x:c r="D1512" t="n">
        <x:v>1123.86</x:v>
      </x:c>
    </x:row>
    <x:row r="1513">
      <x:c r="A1513" t="n">
        <x:v>15436</x:v>
      </x:c>
      <x:c r="B1513" t="n">
        <x:v>12</x:v>
      </x:c>
      <x:c r="C1513" t="n">
        <x:v>3</x:v>
      </x:c>
      <x:c r="D1513" t="n">
        <x:v>1122.53</x:v>
      </x:c>
    </x:row>
    <x:row r="1514">
      <x:c r="A1514" t="n">
        <x:v>13486</x:v>
      </x:c>
      <x:c r="B1514" t="n">
        <x:v>78</x:v>
      </x:c>
      <x:c r="C1514" t="n">
        <x:v>3</x:v>
      </x:c>
      <x:c r="D1514" t="n">
        <x:v>1122.41</x:v>
      </x:c>
    </x:row>
    <x:row r="1515">
      <x:c r="A1515" t="n">
        <x:v>17562</x:v>
      </x:c>
      <x:c r="B1515" t="n">
        <x:v>14</x:v>
      </x:c>
      <x:c r="C1515" t="n">
        <x:v>7</x:v>
      </x:c>
      <x:c r="D1515" t="n">
        <x:v>1122.38</x:v>
      </x:c>
    </x:row>
    <x:row r="1516">
      <x:c r="A1516" t="n">
        <x:v>16807</x:v>
      </x:c>
      <x:c r="B1516" t="n">
        <x:v>142</x:v>
      </x:c>
      <x:c r="C1516" t="n">
        <x:v>3</x:v>
      </x:c>
      <x:c r="D1516" t="n">
        <x:v>1121.59</x:v>
      </x:c>
    </x:row>
    <x:row r="1517">
      <x:c r="A1517" t="n">
        <x:v>16086</x:v>
      </x:c>
      <x:c r="B1517" t="n">
        <x:v>59</x:v>
      </x:c>
      <x:c r="C1517" t="n">
        <x:v>5</x:v>
      </x:c>
      <x:c r="D1517" t="n">
        <x:v>1121.39</x:v>
      </x:c>
    </x:row>
    <x:row r="1518">
      <x:c r="A1518" t="n">
        <x:v>15730</x:v>
      </x:c>
      <x:c r="B1518" t="n">
        <x:v>65</x:v>
      </x:c>
      <x:c r="C1518" t="n">
        <x:v>3</x:v>
      </x:c>
      <x:c r="D1518" t="n">
        <x:v>1120.88</x:v>
      </x:c>
    </x:row>
    <x:row r="1519">
      <x:c r="A1519" t="n">
        <x:v>17894</x:v>
      </x:c>
      <x:c r="B1519" t="n">
        <x:v>71</x:v>
      </x:c>
      <x:c r="C1519" t="n">
        <x:v>8</x:v>
      </x:c>
      <x:c r="D1519" t="n">
        <x:v>1119.81</x:v>
      </x:c>
    </x:row>
    <x:row r="1520">
      <x:c r="A1520" t="n">
        <x:v>14276</x:v>
      </x:c>
      <x:c r="B1520" t="n">
        <x:v>98</x:v>
      </x:c>
      <x:c r="C1520" t="n">
        <x:v>3</x:v>
      </x:c>
      <x:c r="D1520" t="n">
        <x:v>1119.74</x:v>
      </x:c>
    </x:row>
    <x:row r="1521">
      <x:c r="A1521" t="n">
        <x:v>13064</x:v>
      </x:c>
      <x:c r="B1521" t="n">
        <x:v>12</x:v>
      </x:c>
      <x:c r="C1521" t="n">
        <x:v>4</x:v>
      </x:c>
      <x:c r="D1521" t="n">
        <x:v>1119.49</x:v>
      </x:c>
    </x:row>
    <x:row r="1522">
      <x:c r="A1522" t="n">
        <x:v>12842</x:v>
      </x:c>
      <x:c r="B1522" t="n">
        <x:v>70</x:v>
      </x:c>
      <x:c r="C1522" t="n">
        <x:v>2</x:v>
      </x:c>
      <x:c r="D1522" t="n">
        <x:v>1118.99</x:v>
      </x:c>
    </x:row>
    <x:row r="1523">
      <x:c r="A1523" t="n">
        <x:v>15716</x:v>
      </x:c>
      <x:c r="B1523" t="n">
        <x:v>145</x:v>
      </x:c>
      <x:c r="C1523" t="n">
        <x:v>4</x:v>
      </x:c>
      <x:c r="D1523" t="n">
        <x:v>1118.81</x:v>
      </x:c>
    </x:row>
    <x:row r="1524">
      <x:c r="A1524" t="n">
        <x:v>17788</x:v>
      </x:c>
      <x:c r="B1524" t="n">
        <x:v>73</x:v>
      </x:c>
      <x:c r="C1524" t="n">
        <x:v>2</x:v>
      </x:c>
      <x:c r="D1524" t="n">
        <x:v>1117.9</x:v>
      </x:c>
    </x:row>
    <x:row r="1525">
      <x:c r="A1525" t="n">
        <x:v>13591</x:v>
      </x:c>
      <x:c r="B1525" t="n">
        <x:v>64</x:v>
      </x:c>
      <x:c r="C1525" t="n">
        <x:v>3</x:v>
      </x:c>
      <x:c r="D1525" t="n">
        <x:v>1117.13</x:v>
      </x:c>
    </x:row>
    <x:row r="1526">
      <x:c r="A1526" t="n">
        <x:v>14971</x:v>
      </x:c>
      <x:c r="B1526" t="n">
        <x:v>35</x:v>
      </x:c>
      <x:c r="C1526" t="n">
        <x:v>3</x:v>
      </x:c>
      <x:c r="D1526" t="n">
        <x:v>1116.57</x:v>
      </x:c>
    </x:row>
    <x:row r="1527">
      <x:c r="A1527" t="n">
        <x:v>16350</x:v>
      </x:c>
      <x:c r="B1527" t="n">
        <x:v>21</x:v>
      </x:c>
      <x:c r="C1527" t="n">
        <x:v>4</x:v>
      </x:c>
      <x:c r="D1527" t="n">
        <x:v>1116.47</x:v>
      </x:c>
    </x:row>
    <x:row r="1528">
      <x:c r="A1528" t="n">
        <x:v>12679</x:v>
      </x:c>
      <x:c r="B1528" t="n">
        <x:v>58</x:v>
      </x:c>
      <x:c r="C1528" t="n">
        <x:v>4</x:v>
      </x:c>
      <x:c r="D1528" t="n">
        <x:v>1113.02</x:v>
      </x:c>
    </x:row>
    <x:row r="1529">
      <x:c r="A1529" t="n">
        <x:v>17609</x:v>
      </x:c>
      <x:c r="B1529" t="n">
        <x:v>40</x:v>
      </x:c>
      <x:c r="C1529" t="n">
        <x:v>5</x:v>
      </x:c>
      <x:c r="D1529" t="n">
        <x:v>1112.22</x:v>
      </x:c>
    </x:row>
    <x:row r="1530">
      <x:c r="A1530" t="n">
        <x:v>16049</x:v>
      </x:c>
      <x:c r="B1530" t="n">
        <x:v>40</x:v>
      </x:c>
      <x:c r="C1530" t="n">
        <x:v>3</x:v>
      </x:c>
      <x:c r="D1530" t="n">
        <x:v>1111.79</x:v>
      </x:c>
    </x:row>
    <x:row r="1531">
      <x:c r="A1531" t="n">
        <x:v>14161</x:v>
      </x:c>
      <x:c r="B1531" t="n">
        <x:v>215</x:v>
      </x:c>
      <x:c r="C1531" t="n">
        <x:v>3</x:v>
      </x:c>
      <x:c r="D1531" t="n">
        <x:v>1110.52</x:v>
      </x:c>
    </x:row>
    <x:row r="1532">
      <x:c r="A1532" t="n">
        <x:v>14817</x:v>
      </x:c>
      <x:c r="B1532" t="n">
        <x:v>200</x:v>
      </x:c>
      <x:c r="C1532" t="n">
        <x:v>2</x:v>
      </x:c>
      <x:c r="D1532" t="n">
        <x:v>1110.34</x:v>
      </x:c>
    </x:row>
    <x:row r="1533">
      <x:c r="A1533" t="n">
        <x:v>15069</x:v>
      </x:c>
      <x:c r="B1533" t="n">
        <x:v>179</x:v>
      </x:c>
      <x:c r="C1533" t="n">
        <x:v>1</x:v>
      </x:c>
      <x:c r="D1533" t="n">
        <x:v>1109.53</x:v>
      </x:c>
    </x:row>
    <x:row r="1534">
      <x:c r="A1534" t="n">
        <x:v>12399</x:v>
      </x:c>
      <x:c r="B1534" t="n">
        <x:v>119</x:v>
      </x:c>
      <x:c r="C1534" t="n">
        <x:v>4</x:v>
      </x:c>
      <x:c r="D1534" t="n">
        <x:v>1108.65</x:v>
      </x:c>
    </x:row>
    <x:row r="1535">
      <x:c r="A1535" t="n">
        <x:v>15933</x:v>
      </x:c>
      <x:c r="B1535" t="n">
        <x:v>21</x:v>
      </x:c>
      <x:c r="C1535" t="n">
        <x:v>3</x:v>
      </x:c>
      <x:c r="D1535" t="n">
        <x:v>1107.46</x:v>
      </x:c>
    </x:row>
    <x:row r="1536">
      <x:c r="A1536" t="n">
        <x:v>16833</x:v>
      </x:c>
      <x:c r="B1536" t="n">
        <x:v>1</x:v>
      </x:c>
      <x:c r="C1536" t="n">
        <x:v>4</x:v>
      </x:c>
      <x:c r="D1536" t="n">
        <x:v>1106.53</x:v>
      </x:c>
    </x:row>
    <x:row r="1537">
      <x:c r="A1537" t="n">
        <x:v>12857</x:v>
      </x:c>
      <x:c r="B1537" t="n">
        <x:v>210</x:v>
      </x:c>
      <x:c r="C1537" t="n">
        <x:v>2</x:v>
      </x:c>
      <x:c r="D1537" t="n">
        <x:v>1106.4</x:v>
      </x:c>
    </x:row>
    <x:row r="1538">
      <x:c r="A1538" t="n">
        <x:v>14410</x:v>
      </x:c>
      <x:c r="B1538" t="n">
        <x:v>92</x:v>
      </x:c>
      <x:c r="C1538" t="n">
        <x:v>9</x:v>
      </x:c>
      <x:c r="D1538" t="n">
        <x:v>1105.07</x:v>
      </x:c>
    </x:row>
    <x:row r="1539">
      <x:c r="A1539" t="n">
        <x:v>14948</x:v>
      </x:c>
      <x:c r="B1539" t="n">
        <x:v>23</x:v>
      </x:c>
      <x:c r="C1539" t="n">
        <x:v>6</x:v>
      </x:c>
      <x:c r="D1539" t="n">
        <x:v>1101.97</x:v>
      </x:c>
    </x:row>
    <x:row r="1540">
      <x:c r="A1540" t="n">
        <x:v>17047</x:v>
      </x:c>
      <x:c r="B1540" t="n">
        <x:v>85</x:v>
      </x:c>
      <x:c r="C1540" t="n">
        <x:v>3</x:v>
      </x:c>
      <x:c r="D1540" t="n">
        <x:v>1100.9</x:v>
      </x:c>
    </x:row>
    <x:row r="1541">
      <x:c r="A1541" t="n">
        <x:v>14744</x:v>
      </x:c>
      <x:c r="B1541" t="n">
        <x:v>16</x:v>
      </x:c>
      <x:c r="C1541" t="n">
        <x:v>7</x:v>
      </x:c>
      <x:c r="D1541" t="n">
        <x:v>1099.98</x:v>
      </x:c>
    </x:row>
    <x:row r="1542">
      <x:c r="A1542" t="n">
        <x:v>15978</x:v>
      </x:c>
      <x:c r="B1542" t="n">
        <x:v>77</x:v>
      </x:c>
      <x:c r="C1542" t="n">
        <x:v>1</x:v>
      </x:c>
      <x:c r="D1542" t="n">
        <x:v>1098.78</x:v>
      </x:c>
    </x:row>
    <x:row r="1543">
      <x:c r="A1543" t="n">
        <x:v>13104</x:v>
      </x:c>
      <x:c r="B1543" t="n">
        <x:v>3</x:v>
      </x:c>
      <x:c r="C1543" t="n">
        <x:v>6</x:v>
      </x:c>
      <x:c r="D1543" t="n">
        <x:v>1098.48</x:v>
      </x:c>
    </x:row>
    <x:row r="1544">
      <x:c r="A1544" t="n">
        <x:v>17966</x:v>
      </x:c>
      <x:c r="B1544" t="n">
        <x:v>37</x:v>
      </x:c>
      <x:c r="C1544" t="n">
        <x:v>5</x:v>
      </x:c>
      <x:c r="D1544" t="n">
        <x:v>1098.43</x:v>
      </x:c>
    </x:row>
    <x:row r="1545">
      <x:c r="A1545" t="n">
        <x:v>16225</x:v>
      </x:c>
      <x:c r="B1545" t="n">
        <x:v>44</x:v>
      </x:c>
      <x:c r="C1545" t="n">
        <x:v>5</x:v>
      </x:c>
      <x:c r="D1545" t="n">
        <x:v>1096.32</x:v>
      </x:c>
    </x:row>
    <x:row r="1546">
      <x:c r="A1546" t="n">
        <x:v>16533</x:v>
      </x:c>
      <x:c r="B1546" t="n">
        <x:v>19</x:v>
      </x:c>
      <x:c r="C1546" t="n">
        <x:v>3</x:v>
      </x:c>
      <x:c r="D1546" t="n">
        <x:v>1095.56</x:v>
      </x:c>
    </x:row>
    <x:row r="1547">
      <x:c r="A1547" t="n">
        <x:v>13652</x:v>
      </x:c>
      <x:c r="B1547" t="n">
        <x:v>45</x:v>
      </x:c>
      <x:c r="C1547" t="n">
        <x:v>3</x:v>
      </x:c>
      <x:c r="D1547" t="n">
        <x:v>1095.08</x:v>
      </x:c>
    </x:row>
    <x:row r="1548">
      <x:c r="A1548" t="n">
        <x:v>15745</x:v>
      </x:c>
      <x:c r="B1548" t="n">
        <x:v>19</x:v>
      </x:c>
      <x:c r="C1548" t="n">
        <x:v>4</x:v>
      </x:c>
      <x:c r="D1548" t="n">
        <x:v>1094.59</x:v>
      </x:c>
    </x:row>
    <x:row r="1549">
      <x:c r="A1549" t="n">
        <x:v>15608</x:v>
      </x:c>
      <x:c r="B1549" t="n">
        <x:v>28</x:v>
      </x:c>
      <x:c r="C1549" t="n">
        <x:v>4</x:v>
      </x:c>
      <x:c r="D1549" t="n">
        <x:v>1093.68</x:v>
      </x:c>
    </x:row>
    <x:row r="1550">
      <x:c r="A1550" t="n">
        <x:v>13521</x:v>
      </x:c>
      <x:c r="B1550" t="n">
        <x:v>1</x:v>
      </x:c>
      <x:c r="C1550" t="n">
        <x:v>3</x:v>
      </x:c>
      <x:c r="D1550" t="n">
        <x:v>1093.65</x:v>
      </x:c>
    </x:row>
    <x:row r="1551">
      <x:c r="A1551" t="n">
        <x:v>18189</x:v>
      </x:c>
      <x:c r="B1551" t="n">
        <x:v>77</x:v>
      </x:c>
      <x:c r="C1551" t="n">
        <x:v>2</x:v>
      </x:c>
      <x:c r="D1551" t="n">
        <x:v>1090.24</x:v>
      </x:c>
    </x:row>
    <x:row r="1552">
      <x:c r="A1552" t="n">
        <x:v>13853</x:v>
      </x:c>
      <x:c r="B1552" t="n">
        <x:v>57</x:v>
      </x:c>
      <x:c r="C1552" t="n">
        <x:v>1</x:v>
      </x:c>
      <x:c r="D1552" t="n">
        <x:v>1090.14</x:v>
      </x:c>
    </x:row>
    <x:row r="1553">
      <x:c r="A1553" t="n">
        <x:v>12534</x:v>
      </x:c>
      <x:c r="B1553" t="n">
        <x:v>130</x:v>
      </x:c>
      <x:c r="C1553" t="n">
        <x:v>1</x:v>
      </x:c>
      <x:c r="D1553" t="n">
        <x:v>1089.18</x:v>
      </x:c>
    </x:row>
    <x:row r="1554">
      <x:c r="A1554" t="n">
        <x:v>15763</x:v>
      </x:c>
      <x:c r="B1554" t="n">
        <x:v>31</x:v>
      </x:c>
      <x:c r="C1554" t="n">
        <x:v>2</x:v>
      </x:c>
      <x:c r="D1554" t="n">
        <x:v>1086.92</x:v>
      </x:c>
    </x:row>
    <x:row r="1555">
      <x:c r="A1555" t="n">
        <x:v>13467</x:v>
      </x:c>
      <x:c r="B1555" t="n">
        <x:v>10</x:v>
      </x:c>
      <x:c r="C1555" t="n">
        <x:v>2</x:v>
      </x:c>
      <x:c r="D1555" t="n">
        <x:v>1083.71</x:v>
      </x:c>
    </x:row>
    <x:row r="1556">
      <x:c r="A1556" t="n">
        <x:v>17041</x:v>
      </x:c>
      <x:c r="B1556" t="n">
        <x:v>26</x:v>
      </x:c>
      <x:c r="C1556" t="n">
        <x:v>3</x:v>
      </x:c>
      <x:c r="D1556" t="n">
        <x:v>1081.57</x:v>
      </x:c>
    </x:row>
    <x:row r="1557">
      <x:c r="A1557" t="n">
        <x:v>14561</x:v>
      </x:c>
      <x:c r="B1557" t="n">
        <x:v>75</x:v>
      </x:c>
      <x:c r="C1557" t="n">
        <x:v>3</x:v>
      </x:c>
      <x:c r="D1557" t="n">
        <x:v>1080.76</x:v>
      </x:c>
    </x:row>
    <x:row r="1558">
      <x:c r="A1558" t="n">
        <x:v>16200</x:v>
      </x:c>
      <x:c r="B1558" t="n">
        <x:v>4</x:v>
      </x:c>
      <x:c r="C1558" t="n">
        <x:v>2</x:v>
      </x:c>
      <x:c r="D1558" t="n">
        <x:v>1080.62</x:v>
      </x:c>
    </x:row>
    <x:row r="1559">
      <x:c r="A1559" t="n">
        <x:v>13726</x:v>
      </x:c>
      <x:c r="B1559" t="n">
        <x:v>38</x:v>
      </x:c>
      <x:c r="C1559" t="n">
        <x:v>2</x:v>
      </x:c>
      <x:c r="D1559" t="n">
        <x:v>1079.66</x:v>
      </x:c>
    </x:row>
    <x:row r="1560">
      <x:c r="A1560" t="n">
        <x:v>15197</x:v>
      </x:c>
      <x:c r="B1560" t="n">
        <x:v>10</x:v>
      </x:c>
      <x:c r="C1560" t="n">
        <x:v>3</x:v>
      </x:c>
      <x:c r="D1560" t="n">
        <x:v>1079.61</x:v>
      </x:c>
    </x:row>
    <x:row r="1561">
      <x:c r="A1561" t="n">
        <x:v>12354</x:v>
      </x:c>
      <x:c r="B1561" t="n">
        <x:v>232</x:v>
      </x:c>
      <x:c r="C1561" t="n">
        <x:v>1</x:v>
      </x:c>
      <x:c r="D1561" t="n">
        <x:v>1079.4</x:v>
      </x:c>
    </x:row>
    <x:row r="1562">
      <x:c r="A1562" t="n">
        <x:v>13715</x:v>
      </x:c>
      <x:c r="B1562" t="n">
        <x:v>281</x:v>
      </x:c>
      <x:c r="C1562" t="n">
        <x:v>5</x:v>
      </x:c>
      <x:c r="D1562" t="n">
        <x:v>1079.34</x:v>
      </x:c>
    </x:row>
    <x:row r="1563">
      <x:c r="A1563" t="n">
        <x:v>16980</x:v>
      </x:c>
      <x:c r="B1563" t="n">
        <x:v>255</x:v>
      </x:c>
      <x:c r="C1563" t="n">
        <x:v>2</x:v>
      </x:c>
      <x:c r="D1563" t="n">
        <x:v>1078.96</x:v>
      </x:c>
    </x:row>
    <x:row r="1564">
      <x:c r="A1564" t="n">
        <x:v>14352</x:v>
      </x:c>
      <x:c r="B1564" t="n">
        <x:v>157</x:v>
      </x:c>
      <x:c r="C1564" t="n">
        <x:v>4</x:v>
      </x:c>
      <x:c r="D1564" t="n">
        <x:v>1078.96</x:v>
      </x:c>
    </x:row>
    <x:row r="1565">
      <x:c r="A1565" t="n">
        <x:v>16094</x:v>
      </x:c>
      <x:c r="B1565" t="n">
        <x:v>11</x:v>
      </x:c>
      <x:c r="C1565" t="n">
        <x:v>4</x:v>
      </x:c>
      <x:c r="D1565" t="n">
        <x:v>1078.23</x:v>
      </x:c>
    </x:row>
    <x:row r="1566">
      <x:c r="A1566" t="n">
        <x:v>16563</x:v>
      </x:c>
      <x:c r="B1566" t="n">
        <x:v>53</x:v>
      </x:c>
      <x:c r="C1566" t="n">
        <x:v>1</x:v>
      </x:c>
      <x:c r="D1566" t="n">
        <x:v>1077.74</x:v>
      </x:c>
    </x:row>
    <x:row r="1567">
      <x:c r="A1567" t="n">
        <x:v>13131</x:v>
      </x:c>
      <x:c r="B1567" t="n">
        <x:v>23</x:v>
      </x:c>
      <x:c r="C1567" t="n">
        <x:v>3</x:v>
      </x:c>
      <x:c r="D1567" t="n">
        <x:v>1073.3</x:v>
      </x:c>
    </x:row>
    <x:row r="1568">
      <x:c r="A1568" t="n">
        <x:v>15712</x:v>
      </x:c>
      <x:c r="B1568" t="n">
        <x:v>9</x:v>
      </x:c>
      <x:c r="C1568" t="n">
        <x:v>5</x:v>
      </x:c>
      <x:c r="D1568" t="n">
        <x:v>1072.36</x:v>
      </x:c>
    </x:row>
    <x:row r="1569">
      <x:c r="A1569" t="n">
        <x:v>15238</x:v>
      </x:c>
      <x:c r="B1569" t="n">
        <x:v>29</x:v>
      </x:c>
      <x:c r="C1569" t="n">
        <x:v>3</x:v>
      </x:c>
      <x:c r="D1569" t="n">
        <x:v>1071.99</x:v>
      </x:c>
    </x:row>
    <x:row r="1570">
      <x:c r="A1570" t="n">
        <x:v>13635</x:v>
      </x:c>
      <x:c r="B1570" t="n">
        <x:v>67</x:v>
      </x:c>
      <x:c r="C1570" t="n">
        <x:v>1</x:v>
      </x:c>
      <x:c r="D1570" t="n">
        <x:v>1071.03</x:v>
      </x:c>
    </x:row>
    <x:row r="1571">
      <x:c r="A1571" t="n">
        <x:v>17522</x:v>
      </x:c>
      <x:c r="B1571" t="n">
        <x:v>1</x:v>
      </x:c>
      <x:c r="C1571" t="n">
        <x:v>5</x:v>
      </x:c>
      <x:c r="D1571" t="n">
        <x:v>1070.71</x:v>
      </x:c>
    </x:row>
    <x:row r="1572">
      <x:c r="A1572" t="n">
        <x:v>13761</x:v>
      </x:c>
      <x:c r="B1572" t="n">
        <x:v>50</x:v>
      </x:c>
      <x:c r="C1572" t="n">
        <x:v>2</x:v>
      </x:c>
      <x:c r="D1572" t="n">
        <x:v>1070.65</x:v>
      </x:c>
    </x:row>
    <x:row r="1573">
      <x:c r="A1573" t="n">
        <x:v>14212</x:v>
      </x:c>
      <x:c r="B1573" t="n">
        <x:v>89</x:v>
      </x:c>
      <x:c r="C1573" t="n">
        <x:v>1</x:v>
      </x:c>
      <x:c r="D1573" t="n">
        <x:v>1070.48</x:v>
      </x:c>
    </x:row>
    <x:row r="1574">
      <x:c r="A1574" t="n">
        <x:v>17214</x:v>
      </x:c>
      <x:c r="B1574" t="n">
        <x:v>60</x:v>
      </x:c>
      <x:c r="C1574" t="n">
        <x:v>6</x:v>
      </x:c>
      <x:c r="D1574" t="n">
        <x:v>1069.12</x:v>
      </x:c>
    </x:row>
    <x:row r="1575">
      <x:c r="A1575" t="n">
        <x:v>16918</x:v>
      </x:c>
      <x:c r="B1575" t="n">
        <x:v>49</x:v>
      </x:c>
      <x:c r="C1575" t="n">
        <x:v>6</x:v>
      </x:c>
      <x:c r="D1575" t="n">
        <x:v>1068.82</x:v>
      </x:c>
    </x:row>
    <x:row r="1576">
      <x:c r="A1576" t="n">
        <x:v>15027</x:v>
      </x:c>
      <x:c r="B1576" t="n">
        <x:v>30</x:v>
      </x:c>
      <x:c r="C1576" t="n">
        <x:v>4</x:v>
      </x:c>
      <x:c r="D1576" t="n">
        <x:v>1066.15</x:v>
      </x:c>
    </x:row>
    <x:row r="1577">
      <x:c r="A1577" t="n">
        <x:v>17277</x:v>
      </x:c>
      <x:c r="B1577" t="n">
        <x:v>227</x:v>
      </x:c>
      <x:c r="C1577" t="n">
        <x:v>2</x:v>
      </x:c>
      <x:c r="D1577" t="n">
        <x:v>1065.35</x:v>
      </x:c>
    </x:row>
    <x:row r="1578">
      <x:c r="A1578" t="n">
        <x:v>14488</x:v>
      </x:c>
      <x:c r="B1578" t="n">
        <x:v>67</x:v>
      </x:c>
      <x:c r="C1578" t="n">
        <x:v>1</x:v>
      </x:c>
      <x:c r="D1578" t="n">
        <x:v>1064.28</x:v>
      </x:c>
    </x:row>
    <x:row r="1579">
      <x:c r="A1579" t="n">
        <x:v>17287</x:v>
      </x:c>
      <x:c r="B1579" t="n">
        <x:v>26</x:v>
      </x:c>
      <x:c r="C1579" t="n">
        <x:v>7</x:v>
      </x:c>
      <x:c r="D1579" t="n">
        <x:v>1064.11</x:v>
      </x:c>
    </x:row>
    <x:row r="1580">
      <x:c r="A1580" t="n">
        <x:v>12951</x:v>
      </x:c>
      <x:c r="B1580" t="n">
        <x:v>8</x:v>
      </x:c>
      <x:c r="C1580" t="n">
        <x:v>6</x:v>
      </x:c>
      <x:c r="D1580" t="n">
        <x:v>1064.07</x:v>
      </x:c>
    </x:row>
    <x:row r="1581">
      <x:c r="A1581" t="n">
        <x:v>15801</x:v>
      </x:c>
      <x:c r="B1581" t="n">
        <x:v>46</x:v>
      </x:c>
      <x:c r="C1581" t="n">
        <x:v>3</x:v>
      </x:c>
      <x:c r="D1581" t="n">
        <x:v>1063.95</x:v>
      </x:c>
    </x:row>
    <x:row r="1582">
      <x:c r="A1582" t="n">
        <x:v>12936</x:v>
      </x:c>
      <x:c r="B1582" t="n">
        <x:v>17</x:v>
      </x:c>
      <x:c r="C1582" t="n">
        <x:v>4</x:v>
      </x:c>
      <x:c r="D1582" t="n">
        <x:v>1063.9</x:v>
      </x:c>
    </x:row>
    <x:row r="1583">
      <x:c r="A1583" t="n">
        <x:v>12815</x:v>
      </x:c>
      <x:c r="B1583" t="n">
        <x:v>147</x:v>
      </x:c>
      <x:c r="C1583" t="n">
        <x:v>2</x:v>
      </x:c>
      <x:c r="D1583" t="n">
        <x:v>1063.46</x:v>
      </x:c>
    </x:row>
    <x:row r="1584">
      <x:c r="A1584" t="n">
        <x:v>14411</x:v>
      </x:c>
      <x:c r="B1584" t="n">
        <x:v>310</x:v>
      </x:c>
      <x:c r="C1584" t="n">
        <x:v>1</x:v>
      </x:c>
      <x:c r="D1584" t="n">
        <x:v>1063</x:v>
      </x:c>
    </x:row>
    <x:row r="1585">
      <x:c r="A1585" t="n">
        <x:v>16214</x:v>
      </x:c>
      <x:c r="B1585" t="n">
        <x:v>170</x:v>
      </x:c>
      <x:c r="C1585" t="n">
        <x:v>3</x:v>
      </x:c>
      <x:c r="D1585" t="n">
        <x:v>1062.75</x:v>
      </x:c>
    </x:row>
    <x:row r="1586">
      <x:c r="A1586" t="n">
        <x:v>15996</x:v>
      </x:c>
      <x:c r="B1586" t="n">
        <x:v>88</x:v>
      </x:c>
      <x:c r="C1586" t="n">
        <x:v>6</x:v>
      </x:c>
      <x:c r="D1586" t="n">
        <x:v>1060.68</x:v>
      </x:c>
    </x:row>
    <x:row r="1587">
      <x:c r="A1587" t="n">
        <x:v>15706</x:v>
      </x:c>
      <x:c r="B1587" t="n">
        <x:v>63</x:v>
      </x:c>
      <x:c r="C1587" t="n">
        <x:v>4</x:v>
      </x:c>
      <x:c r="D1587" t="n">
        <x:v>1060.56</x:v>
      </x:c>
    </x:row>
    <x:row r="1588">
      <x:c r="A1588" t="n">
        <x:v>17727</x:v>
      </x:c>
      <x:c r="B1588" t="n">
        <x:v>15</x:v>
      </x:c>
      <x:c r="C1588" t="n">
        <x:v>1</x:v>
      </x:c>
      <x:c r="D1588" t="n">
        <x:v>1060.25</x:v>
      </x:c>
    </x:row>
    <x:row r="1589">
      <x:c r="A1589" t="n">
        <x:v>18130</x:v>
      </x:c>
      <x:c r="B1589" t="n">
        <x:v>15</x:v>
      </x:c>
      <x:c r="C1589" t="n">
        <x:v>3</x:v>
      </x:c>
      <x:c r="D1589" t="n">
        <x:v>1059.39</x:v>
      </x:c>
    </x:row>
    <x:row r="1590">
      <x:c r="A1590" t="n">
        <x:v>14465</x:v>
      </x:c>
      <x:c r="B1590" t="n">
        <x:v>246</x:v>
      </x:c>
      <x:c r="C1590" t="n">
        <x:v>3</x:v>
      </x:c>
      <x:c r="D1590" t="n">
        <x:v>1058.62</x:v>
      </x:c>
    </x:row>
    <x:row r="1591">
      <x:c r="A1591" t="n">
        <x:v>13455</x:v>
      </x:c>
      <x:c r="B1591" t="n">
        <x:v>24</x:v>
      </x:c>
      <x:c r="C1591" t="n">
        <x:v>2</x:v>
      </x:c>
      <x:c r="D1591" t="n">
        <x:v>1058.34</x:v>
      </x:c>
    </x:row>
    <x:row r="1592">
      <x:c r="A1592" t="n">
        <x:v>14419</x:v>
      </x:c>
      <x:c r="B1592" t="n">
        <x:v>10</x:v>
      </x:c>
      <x:c r="C1592" t="n">
        <x:v>6</x:v>
      </x:c>
      <x:c r="D1592" t="n">
        <x:v>1058.06</x:v>
      </x:c>
    </x:row>
    <x:row r="1593">
      <x:c r="A1593" t="n">
        <x:v>15407</x:v>
      </x:c>
      <x:c r="B1593" t="n">
        <x:v>33</x:v>
      </x:c>
      <x:c r="C1593" t="n">
        <x:v>4</x:v>
      </x:c>
      <x:c r="D1593" t="n">
        <x:v>1056.44</x:v>
      </x:c>
    </x:row>
    <x:row r="1594">
      <x:c r="A1594" t="n">
        <x:v>14514</x:v>
      </x:c>
      <x:c r="B1594" t="n">
        <x:v>61</x:v>
      </x:c>
      <x:c r="C1594" t="n">
        <x:v>3</x:v>
      </x:c>
      <x:c r="D1594" t="n">
        <x:v>1055.35</x:v>
      </x:c>
    </x:row>
    <x:row r="1595">
      <x:c r="A1595" t="n">
        <x:v>15977</x:v>
      </x:c>
      <x:c r="B1595" t="n">
        <x:v>17</x:v>
      </x:c>
      <x:c r="C1595" t="n">
        <x:v>2</x:v>
      </x:c>
      <x:c r="D1595" t="n">
        <x:v>1054.73</x:v>
      </x:c>
    </x:row>
    <x:row r="1596">
      <x:c r="A1596" t="n">
        <x:v>16728</x:v>
      </x:c>
      <x:c r="B1596" t="n">
        <x:v>46</x:v>
      </x:c>
      <x:c r="C1596" t="n">
        <x:v>4</x:v>
      </x:c>
      <x:c r="D1596" t="n">
        <x:v>1054.67</x:v>
      </x:c>
    </x:row>
    <x:row r="1597">
      <x:c r="A1597" t="n">
        <x:v>12716</x:v>
      </x:c>
      <x:c r="B1597" t="n">
        <x:v>3</x:v>
      </x:c>
      <x:c r="C1597" t="n">
        <x:v>2</x:v>
      </x:c>
      <x:c r="D1597" t="n">
        <x:v>1053.49</x:v>
      </x:c>
    </x:row>
    <x:row r="1598">
      <x:c r="A1598" t="n">
        <x:v>14583</x:v>
      </x:c>
      <x:c r="B1598" t="n">
        <x:v>5</x:v>
      </x:c>
      <x:c r="C1598" t="n">
        <x:v>5</x:v>
      </x:c>
      <x:c r="D1598" t="n">
        <x:v>1052.55</x:v>
      </x:c>
    </x:row>
    <x:row r="1599">
      <x:c r="A1599" t="n">
        <x:v>16416</x:v>
      </x:c>
      <x:c r="B1599" t="n">
        <x:v>26</x:v>
      </x:c>
      <x:c r="C1599" t="n">
        <x:v>3</x:v>
      </x:c>
      <x:c r="D1599" t="n">
        <x:v>1051.4</x:v>
      </x:c>
    </x:row>
    <x:row r="1600">
      <x:c r="A1600" t="n">
        <x:v>12849</x:v>
      </x:c>
      <x:c r="B1600" t="n">
        <x:v>31</x:v>
      </x:c>
      <x:c r="C1600" t="n">
        <x:v>2</x:v>
      </x:c>
      <x:c r="D1600" t="n">
        <x:v>1050.89</x:v>
      </x:c>
    </x:row>
    <x:row r="1601">
      <x:c r="A1601" t="n">
        <x:v>14224</x:v>
      </x:c>
      <x:c r="B1601" t="n">
        <x:v>110</x:v>
      </x:c>
      <x:c r="C1601" t="n">
        <x:v>4</x:v>
      </x:c>
      <x:c r="D1601" t="n">
        <x:v>1050.12</x:v>
      </x:c>
    </x:row>
    <x:row r="1602">
      <x:c r="A1602" t="n">
        <x:v>15329</x:v>
      </x:c>
      <x:c r="B1602" t="n">
        <x:v>39</x:v>
      </x:c>
      <x:c r="C1602" t="n">
        <x:v>3</x:v>
      </x:c>
      <x:c r="D1602" t="n">
        <x:v>1049.7</x:v>
      </x:c>
    </x:row>
    <x:row r="1603">
      <x:c r="A1603" t="n">
        <x:v>14078</x:v>
      </x:c>
      <x:c r="B1603" t="n">
        <x:v>101</x:v>
      </x:c>
      <x:c r="C1603" t="n">
        <x:v>6</x:v>
      </x:c>
      <x:c r="D1603" t="n">
        <x:v>1049.37</x:v>
      </x:c>
    </x:row>
    <x:row r="1604">
      <x:c r="A1604" t="n">
        <x:v>15464</x:v>
      </x:c>
      <x:c r="B1604" t="n">
        <x:v>338</x:v>
      </x:c>
      <x:c r="C1604" t="n">
        <x:v>1</x:v>
      </x:c>
      <x:c r="D1604" t="n">
        <x:v>1048.85</x:v>
      </x:c>
    </x:row>
    <x:row r="1605">
      <x:c r="A1605" t="n">
        <x:v>15839</x:v>
      </x:c>
      <x:c r="B1605" t="n">
        <x:v>33</x:v>
      </x:c>
      <x:c r="C1605" t="n">
        <x:v>3</x:v>
      </x:c>
      <x:c r="D1605" t="n">
        <x:v>1048.49</x:v>
      </x:c>
    </x:row>
    <x:row r="1606">
      <x:c r="A1606" t="n">
        <x:v>15777</x:v>
      </x:c>
      <x:c r="B1606" t="n">
        <x:v>241</x:v>
      </x:c>
      <x:c r="C1606" t="n">
        <x:v>4</x:v>
      </x:c>
      <x:c r="D1606" t="n">
        <x:v>1047.11</x:v>
      </x:c>
    </x:row>
    <x:row r="1607">
      <x:c r="A1607" t="n">
        <x:v>16520</x:v>
      </x:c>
      <x:c r="B1607" t="n">
        <x:v>186</x:v>
      </x:c>
      <x:c r="C1607" t="n">
        <x:v>3</x:v>
      </x:c>
      <x:c r="D1607" t="n">
        <x:v>1046.57</x:v>
      </x:c>
    </x:row>
    <x:row r="1608">
      <x:c r="A1608" t="n">
        <x:v>14293</x:v>
      </x:c>
      <x:c r="B1608" t="n">
        <x:v>3</x:v>
      </x:c>
      <x:c r="C1608" t="n">
        <x:v>4</x:v>
      </x:c>
      <x:c r="D1608" t="n">
        <x:v>1046.56</x:v>
      </x:c>
    </x:row>
    <x:row r="1609">
      <x:c r="A1609" t="n">
        <x:v>17042</x:v>
      </x:c>
      <x:c r="B1609" t="n">
        <x:v>2</x:v>
      </x:c>
      <x:c r="C1609" t="n">
        <x:v>5</x:v>
      </x:c>
      <x:c r="D1609" t="n">
        <x:v>1044.38</x:v>
      </x:c>
    </x:row>
    <x:row r="1610">
      <x:c r="A1610" t="n">
        <x:v>15192</x:v>
      </x:c>
      <x:c r="B1610" t="n">
        <x:v>119</x:v>
      </x:c>
      <x:c r="C1610" t="n">
        <x:v>3</x:v>
      </x:c>
      <x:c r="D1610" t="n">
        <x:v>1044.32</x:v>
      </x:c>
    </x:row>
    <x:row r="1611">
      <x:c r="A1611" t="n">
        <x:v>14389</x:v>
      </x:c>
      <x:c r="B1611" t="n">
        <x:v>65</x:v>
      </x:c>
      <x:c r="C1611" t="n">
        <x:v>2</x:v>
      </x:c>
      <x:c r="D1611" t="n">
        <x:v>1043.46</x:v>
      </x:c>
    </x:row>
    <x:row r="1612">
      <x:c r="A1612" t="n">
        <x:v>15073</x:v>
      </x:c>
      <x:c r="B1612" t="n">
        <x:v>9</x:v>
      </x:c>
      <x:c r="C1612" t="n">
        <x:v>3</x:v>
      </x:c>
      <x:c r="D1612" t="n">
        <x:v>1043.41</x:v>
      </x:c>
    </x:row>
    <x:row r="1613">
      <x:c r="A1613" t="n">
        <x:v>12497</x:v>
      </x:c>
      <x:c r="B1613" t="n">
        <x:v>81</x:v>
      </x:c>
      <x:c r="C1613" t="n">
        <x:v>1</x:v>
      </x:c>
      <x:c r="D1613" t="n">
        <x:v>1043.1</x:v>
      </x:c>
    </x:row>
    <x:row r="1614">
      <x:c r="A1614" t="n">
        <x:v>14584</x:v>
      </x:c>
      <x:c r="B1614" t="n">
        <x:v>169</x:v>
      </x:c>
      <x:c r="C1614" t="n">
        <x:v>4</x:v>
      </x:c>
      <x:c r="D1614" t="n">
        <x:v>1042.26</x:v>
      </x:c>
    </x:row>
    <x:row r="1615">
      <x:c r="A1615" t="n">
        <x:v>13719</x:v>
      </x:c>
      <x:c r="B1615" t="n">
        <x:v>15</x:v>
      </x:c>
      <x:c r="C1615" t="n">
        <x:v>5</x:v>
      </x:c>
      <x:c r="D1615" t="n">
        <x:v>1041.68</x:v>
      </x:c>
    </x:row>
    <x:row r="1616">
      <x:c r="A1616" t="n">
        <x:v>18221</x:v>
      </x:c>
      <x:c r="B1616" t="n">
        <x:v>22</x:v>
      </x:c>
      <x:c r="C1616" t="n">
        <x:v>5</x:v>
      </x:c>
      <x:c r="D1616" t="n">
        <x:v>1041.61</x:v>
      </x:c>
    </x:row>
    <x:row r="1617">
      <x:c r="A1617" t="n">
        <x:v>15434</x:v>
      </x:c>
      <x:c r="B1617" t="n">
        <x:v>8</x:v>
      </x:c>
      <x:c r="C1617" t="n">
        <x:v>5</x:v>
      </x:c>
      <x:c r="D1617" t="n">
        <x:v>1041.48</x:v>
      </x:c>
    </x:row>
    <x:row r="1618">
      <x:c r="A1618" t="n">
        <x:v>14446</x:v>
      </x:c>
      <x:c r="B1618" t="n">
        <x:v>0</x:v>
      </x:c>
      <x:c r="C1618" t="n">
        <x:v>4</x:v>
      </x:c>
      <x:c r="D1618" t="n">
        <x:v>1039.58</x:v>
      </x:c>
    </x:row>
    <x:row r="1619">
      <x:c r="A1619" t="n">
        <x:v>16320</x:v>
      </x:c>
      <x:c r="B1619" t="n">
        <x:v>172</x:v>
      </x:c>
      <x:c r="C1619" t="n">
        <x:v>2</x:v>
      </x:c>
      <x:c r="D1619" t="n">
        <x:v>1038.46</x:v>
      </x:c>
    </x:row>
    <x:row r="1620">
      <x:c r="A1620" t="n">
        <x:v>16175</x:v>
      </x:c>
      <x:c r="B1620" t="n">
        <x:v>94</x:v>
      </x:c>
      <x:c r="C1620" t="n">
        <x:v>4</x:v>
      </x:c>
      <x:c r="D1620" t="n">
        <x:v>1037.59</x:v>
      </x:c>
    </x:row>
    <x:row r="1621">
      <x:c r="A1621" t="n">
        <x:v>12691</x:v>
      </x:c>
      <x:c r="B1621" t="n">
        <x:v>28</x:v>
      </x:c>
      <x:c r="C1621" t="n">
        <x:v>6</x:v>
      </x:c>
      <x:c r="D1621" t="n">
        <x:v>1035.8</x:v>
      </x:c>
    </x:row>
    <x:row r="1622">
      <x:c r="A1622" t="n">
        <x:v>16260</x:v>
      </x:c>
      <x:c r="B1622" t="n">
        <x:v>50</x:v>
      </x:c>
      <x:c r="C1622" t="n">
        <x:v>1</x:v>
      </x:c>
      <x:c r="D1622" t="n">
        <x:v>1035.45</x:v>
      </x:c>
    </x:row>
    <x:row r="1623">
      <x:c r="A1623" t="n">
        <x:v>13639</x:v>
      </x:c>
      <x:c r="B1623" t="n">
        <x:v>74</x:v>
      </x:c>
      <x:c r="C1623" t="n">
        <x:v>1</x:v>
      </x:c>
      <x:c r="D1623" t="n">
        <x:v>1033.34</x:v>
      </x:c>
    </x:row>
    <x:row r="1624">
      <x:c r="A1624" t="n">
        <x:v>17724</x:v>
      </x:c>
      <x:c r="B1624" t="n">
        <x:v>71</x:v>
      </x:c>
      <x:c r="C1624" t="n">
        <x:v>3</x:v>
      </x:c>
      <x:c r="D1624" t="n">
        <x:v>1033</x:v>
      </x:c>
    </x:row>
    <x:row r="1625">
      <x:c r="A1625" t="n">
        <x:v>12599</x:v>
      </x:c>
      <x:c r="B1625" t="n">
        <x:v>29</x:v>
      </x:c>
      <x:c r="C1625" t="n">
        <x:v>7</x:v>
      </x:c>
      <x:c r="D1625" t="n">
        <x:v>1032.58</x:v>
      </x:c>
    </x:row>
    <x:row r="1626">
      <x:c r="A1626" t="n">
        <x:v>17405</x:v>
      </x:c>
      <x:c r="B1626" t="n">
        <x:v>1</x:v>
      </x:c>
      <x:c r="C1626" t="n">
        <x:v>3</x:v>
      </x:c>
      <x:c r="D1626" t="n">
        <x:v>1031.41</x:v>
      </x:c>
    </x:row>
    <x:row r="1627">
      <x:c r="A1627" t="n">
        <x:v>12724</x:v>
      </x:c>
      <x:c r="B1627" t="n">
        <x:v>5</x:v>
      </x:c>
      <x:c r="C1627" t="n">
        <x:v>4</x:v>
      </x:c>
      <x:c r="D1627" t="n">
        <x:v>1031.41</x:v>
      </x:c>
    </x:row>
    <x:row r="1628">
      <x:c r="A1628" t="n">
        <x:v>13235</x:v>
      </x:c>
      <x:c r="B1628" t="n">
        <x:v>212</x:v>
      </x:c>
      <x:c r="C1628" t="n">
        <x:v>1</x:v>
      </x:c>
      <x:c r="D1628" t="n">
        <x:v>1031.07</x:v>
      </x:c>
    </x:row>
    <x:row r="1629">
      <x:c r="A1629" t="n">
        <x:v>12717</x:v>
      </x:c>
      <x:c r="B1629" t="n">
        <x:v>151</x:v>
      </x:c>
      <x:c r="C1629" t="n">
        <x:v>2</x:v>
      </x:c>
      <x:c r="D1629" t="n">
        <x:v>1030.98</x:v>
      </x:c>
    </x:row>
    <x:row r="1630">
      <x:c r="A1630" t="n">
        <x:v>13253</x:v>
      </x:c>
      <x:c r="B1630" t="n">
        <x:v>156</x:v>
      </x:c>
      <x:c r="C1630" t="n">
        <x:v>2</x:v>
      </x:c>
      <x:c r="D1630" t="n">
        <x:v>1030.4</x:v>
      </x:c>
    </x:row>
    <x:row r="1631">
      <x:c r="A1631" t="n">
        <x:v>17033</x:v>
      </x:c>
      <x:c r="B1631" t="n">
        <x:v>86</x:v>
      </x:c>
      <x:c r="C1631" t="n">
        <x:v>3</x:v>
      </x:c>
      <x:c r="D1631" t="n">
        <x:v>1030.14</x:v>
      </x:c>
    </x:row>
    <x:row r="1632">
      <x:c r="A1632" t="n">
        <x:v>15333</x:v>
      </x:c>
      <x:c r="B1632" t="n">
        <x:v>208</x:v>
      </x:c>
      <x:c r="C1632" t="n">
        <x:v>1</x:v>
      </x:c>
      <x:c r="D1632" t="n">
        <x:v>1028.56</x:v>
      </x:c>
    </x:row>
    <x:row r="1633">
      <x:c r="A1633" t="n">
        <x:v>16682</x:v>
      </x:c>
      <x:c r="B1633" t="n">
        <x:v>4</x:v>
      </x:c>
      <x:c r="C1633" t="n">
        <x:v>5</x:v>
      </x:c>
      <x:c r="D1633" t="n">
        <x:v>1028</x:v>
      </x:c>
    </x:row>
    <x:row r="1634">
      <x:c r="A1634" t="n">
        <x:v>15104</x:v>
      </x:c>
      <x:c r="B1634" t="n">
        <x:v>196</x:v>
      </x:c>
      <x:c r="C1634" t="n">
        <x:v>2</x:v>
      </x:c>
      <x:c r="D1634" t="n">
        <x:v>1027.44</x:v>
      </x:c>
    </x:row>
    <x:row r="1635">
      <x:c r="A1635" t="n">
        <x:v>13956</x:v>
      </x:c>
      <x:c r="B1635" t="n">
        <x:v>5</x:v>
      </x:c>
      <x:c r="C1635" t="n">
        <x:v>5</x:v>
      </x:c>
      <x:c r="D1635" t="n">
        <x:v>1026.42</x:v>
      </x:c>
    </x:row>
    <x:row r="1636">
      <x:c r="A1636" t="n">
        <x:v>16160</x:v>
      </x:c>
      <x:c r="B1636" t="n">
        <x:v>65</x:v>
      </x:c>
      <x:c r="C1636" t="n">
        <x:v>2</x:v>
      </x:c>
      <x:c r="D1636" t="n">
        <x:v>1025.44</x:v>
      </x:c>
    </x:row>
    <x:row r="1637">
      <x:c r="A1637" t="n">
        <x:v>14904</x:v>
      </x:c>
      <x:c r="B1637" t="n">
        <x:v>2</x:v>
      </x:c>
      <x:c r="C1637" t="n">
        <x:v>2</x:v>
      </x:c>
      <x:c r="D1637" t="n">
        <x:v>1025.44</x:v>
      </x:c>
    </x:row>
    <x:row r="1638">
      <x:c r="A1638" t="n">
        <x:v>15658</x:v>
      </x:c>
      <x:c r="B1638" t="n">
        <x:v>190</x:v>
      </x:c>
      <x:c r="C1638" t="n">
        <x:v>5</x:v>
      </x:c>
      <x:c r="D1638" t="n">
        <x:v>1024.1</x:v>
      </x:c>
    </x:row>
    <x:row r="1639">
      <x:c r="A1639" t="n">
        <x:v>17096</x:v>
      </x:c>
      <x:c r="B1639" t="n">
        <x:v>15</x:v>
      </x:c>
      <x:c r="C1639" t="n">
        <x:v>4</x:v>
      </x:c>
      <x:c r="D1639" t="n">
        <x:v>1022.13</x:v>
      </x:c>
    </x:row>
    <x:row r="1640">
      <x:c r="A1640" t="n">
        <x:v>14346</x:v>
      </x:c>
      <x:c r="B1640" t="n">
        <x:v>120</x:v>
      </x:c>
      <x:c r="C1640" t="n">
        <x:v>2</x:v>
      </x:c>
      <x:c r="D1640" t="n">
        <x:v>1021.58</x:v>
      </x:c>
    </x:row>
    <x:row r="1641">
      <x:c r="A1641" t="n">
        <x:v>13165</x:v>
      </x:c>
      <x:c r="B1641" t="n">
        <x:v>46</x:v>
      </x:c>
      <x:c r="C1641" t="n">
        <x:v>2</x:v>
      </x:c>
      <x:c r="D1641" t="n">
        <x:v>1021.48</x:v>
      </x:c>
    </x:row>
    <x:row r="1642">
      <x:c r="A1642" t="n">
        <x:v>12572</x:v>
      </x:c>
      <x:c r="B1642" t="n">
        <x:v>8</x:v>
      </x:c>
      <x:c r="C1642" t="n">
        <x:v>2</x:v>
      </x:c>
      <x:c r="D1642" t="n">
        <x:v>1020.42</x:v>
      </x:c>
    </x:row>
    <x:row r="1643">
      <x:c r="A1643" t="n">
        <x:v>13376</x:v>
      </x:c>
      <x:c r="B1643" t="n">
        <x:v>99</x:v>
      </x:c>
      <x:c r="C1643" t="n">
        <x:v>3</x:v>
      </x:c>
      <x:c r="D1643" t="n">
        <x:v>1019.76</x:v>
      </x:c>
    </x:row>
    <x:row r="1644">
      <x:c r="A1644" t="n">
        <x:v>18142</x:v>
      </x:c>
      <x:c r="B1644" t="n">
        <x:v>157</x:v>
      </x:c>
      <x:c r="C1644" t="n">
        <x:v>2</x:v>
      </x:c>
      <x:c r="D1644" t="n">
        <x:v>1019.52</x:v>
      </x:c>
    </x:row>
    <x:row r="1645">
      <x:c r="A1645" t="n">
        <x:v>12828</x:v>
      </x:c>
      <x:c r="B1645" t="n">
        <x:v>2</x:v>
      </x:c>
      <x:c r="C1645" t="n">
        <x:v>6</x:v>
      </x:c>
      <x:c r="D1645" t="n">
        <x:v>1018.71</x:v>
      </x:c>
    </x:row>
    <x:row r="1646">
      <x:c r="A1646" t="n">
        <x:v>14083</x:v>
      </x:c>
      <x:c r="B1646" t="n">
        <x:v>4</x:v>
      </x:c>
      <x:c r="C1646" t="n">
        <x:v>9</x:v>
      </x:c>
      <x:c r="D1646" t="n">
        <x:v>1018.43</x:v>
      </x:c>
    </x:row>
    <x:row r="1647">
      <x:c r="A1647" t="n">
        <x:v>12514</x:v>
      </x:c>
      <x:c r="B1647" t="n">
        <x:v>267</x:v>
      </x:c>
      <x:c r="C1647" t="n">
        <x:v>1</x:v>
      </x:c>
      <x:c r="D1647" t="n">
        <x:v>1017.68</x:v>
      </x:c>
    </x:row>
    <x:row r="1648">
      <x:c r="A1648" t="n">
        <x:v>13728</x:v>
      </x:c>
      <x:c r="B1648" t="n">
        <x:v>36</x:v>
      </x:c>
      <x:c r="C1648" t="n">
        <x:v>6</x:v>
      </x:c>
      <x:c r="D1648" t="n">
        <x:v>1016.14</x:v>
      </x:c>
    </x:row>
    <x:row r="1649">
      <x:c r="A1649" t="n">
        <x:v>13867</x:v>
      </x:c>
      <x:c r="B1649" t="n">
        <x:v>31</x:v>
      </x:c>
      <x:c r="C1649" t="n">
        <x:v>3</x:v>
      </x:c>
      <x:c r="D1649" t="n">
        <x:v>1015.29</x:v>
      </x:c>
    </x:row>
    <x:row r="1650">
      <x:c r="A1650" t="n">
        <x:v>12642</x:v>
      </x:c>
      <x:c r="B1650" t="n">
        <x:v>25</x:v>
      </x:c>
      <x:c r="C1650" t="n">
        <x:v>3</x:v>
      </x:c>
      <x:c r="D1650" t="n">
        <x:v>1013.26</x:v>
      </x:c>
    </x:row>
    <x:row r="1651">
      <x:c r="A1651" t="n">
        <x:v>12739</x:v>
      </x:c>
      <x:c r="B1651" t="n">
        <x:v>78</x:v>
      </x:c>
      <x:c r="C1651" t="n">
        <x:v>2</x:v>
      </x:c>
      <x:c r="D1651" t="n">
        <x:v>1013.04</x:v>
      </x:c>
    </x:row>
    <x:row r="1652">
      <x:c r="A1652" t="n">
        <x:v>17197</x:v>
      </x:c>
      <x:c r="B1652" t="n">
        <x:v>29</x:v>
      </x:c>
      <x:c r="C1652" t="n">
        <x:v>1</x:v>
      </x:c>
      <x:c r="D1652" t="n">
        <x:v>1013.01</x:v>
      </x:c>
    </x:row>
    <x:row r="1653">
      <x:c r="A1653" t="n">
        <x:v>14195</x:v>
      </x:c>
      <x:c r="B1653" t="n">
        <x:v>201</x:v>
      </x:c>
      <x:c r="C1653" t="n">
        <x:v>2</x:v>
      </x:c>
      <x:c r="D1653" t="n">
        <x:v>1012</x:v>
      </x:c>
    </x:row>
    <x:row r="1654">
      <x:c r="A1654" t="n">
        <x:v>14775</x:v>
      </x:c>
      <x:c r="B1654" t="n">
        <x:v>58</x:v>
      </x:c>
      <x:c r="C1654" t="n">
        <x:v>3</x:v>
      </x:c>
      <x:c r="D1654" t="n">
        <x:v>1011.9</x:v>
      </x:c>
    </x:row>
    <x:row r="1655">
      <x:c r="A1655" t="n">
        <x:v>16229</x:v>
      </x:c>
      <x:c r="B1655" t="n">
        <x:v>87</x:v>
      </x:c>
      <x:c r="C1655" t="n">
        <x:v>2</x:v>
      </x:c>
      <x:c r="D1655" t="n">
        <x:v>1010.6</x:v>
      </x:c>
    </x:row>
    <x:row r="1656">
      <x:c r="A1656" t="n">
        <x:v>13032</x:v>
      </x:c>
      <x:c r="B1656" t="n">
        <x:v>52</x:v>
      </x:c>
      <x:c r="C1656" t="n">
        <x:v>2</x:v>
      </x:c>
      <x:c r="D1656" t="n">
        <x:v>1010.18</x:v>
      </x:c>
    </x:row>
    <x:row r="1657">
      <x:c r="A1657" t="n">
        <x:v>16572</x:v>
      </x:c>
      <x:c r="B1657" t="n">
        <x:v>127</x:v>
      </x:c>
      <x:c r="C1657" t="n">
        <x:v>3</x:v>
      </x:c>
      <x:c r="D1657" t="n">
        <x:v>1009.6</x:v>
      </x:c>
    </x:row>
    <x:row r="1658">
      <x:c r="A1658" t="n">
        <x:v>16174</x:v>
      </x:c>
      <x:c r="B1658" t="n">
        <x:v>126</x:v>
      </x:c>
      <x:c r="C1658" t="n">
        <x:v>3</x:v>
      </x:c>
      <x:c r="D1658" t="n">
        <x:v>1009.55</x:v>
      </x:c>
    </x:row>
    <x:row r="1659">
      <x:c r="A1659" t="n">
        <x:v>17951</x:v>
      </x:c>
      <x:c r="B1659" t="n">
        <x:v>39</x:v>
      </x:c>
      <x:c r="C1659" t="n">
        <x:v>3</x:v>
      </x:c>
      <x:c r="D1659" t="n">
        <x:v>1008.54</x:v>
      </x:c>
    </x:row>
    <x:row r="1660">
      <x:c r="A1660" t="n">
        <x:v>17646</x:v>
      </x:c>
      <x:c r="B1660" t="n">
        <x:v>219</x:v>
      </x:c>
      <x:c r="C1660" t="n">
        <x:v>3</x:v>
      </x:c>
      <x:c r="D1660" t="n">
        <x:v>1008.39</x:v>
      </x:c>
    </x:row>
    <x:row r="1661">
      <x:c r="A1661" t="n">
        <x:v>14631</x:v>
      </x:c>
      <x:c r="B1661" t="n">
        <x:v>50</x:v>
      </x:c>
      <x:c r="C1661" t="n">
        <x:v>3</x:v>
      </x:c>
      <x:c r="D1661" t="n">
        <x:v>1006.98</x:v>
      </x:c>
    </x:row>
    <x:row r="1662">
      <x:c r="A1662" t="n">
        <x:v>13429</x:v>
      </x:c>
      <x:c r="B1662" t="n">
        <x:v>10</x:v>
      </x:c>
      <x:c r="C1662" t="n">
        <x:v>4</x:v>
      </x:c>
      <x:c r="D1662" t="n">
        <x:v>1006.8</x:v>
      </x:c>
    </x:row>
    <x:row r="1663">
      <x:c r="A1663" t="n">
        <x:v>17126</x:v>
      </x:c>
      <x:c r="B1663" t="n">
        <x:v>152</x:v>
      </x:c>
      <x:c r="C1663" t="n">
        <x:v>5</x:v>
      </x:c>
      <x:c r="D1663" t="n">
        <x:v>1004.75</x:v>
      </x:c>
    </x:row>
    <x:row r="1664">
      <x:c r="A1664" t="n">
        <x:v>14214</x:v>
      </x:c>
      <x:c r="B1664" t="n">
        <x:v>30</x:v>
      </x:c>
      <x:c r="C1664" t="n">
        <x:v>5</x:v>
      </x:c>
      <x:c r="D1664" t="n">
        <x:v>1004.38</x:v>
      </x:c>
    </x:row>
    <x:row r="1665">
      <x:c r="A1665" t="n">
        <x:v>13410</x:v>
      </x:c>
      <x:c r="B1665" t="n">
        <x:v>24</x:v>
      </x:c>
      <x:c r="C1665" t="n">
        <x:v>5</x:v>
      </x:c>
      <x:c r="D1665" t="n">
        <x:v>1003.06</x:v>
      </x:c>
    </x:row>
    <x:row r="1666">
      <x:c r="A1666" t="n">
        <x:v>12446</x:v>
      </x:c>
      <x:c r="B1666" t="n">
        <x:v>57</x:v>
      </x:c>
      <x:c r="C1666" t="n">
        <x:v>1</x:v>
      </x:c>
      <x:c r="D1666" t="n">
        <x:v>1002.31</x:v>
      </x:c>
    </x:row>
    <x:row r="1667">
      <x:c r="A1667" t="n">
        <x:v>12545</x:v>
      </x:c>
      <x:c r="B1667" t="n">
        <x:v>75</x:v>
      </x:c>
      <x:c r="C1667" t="n">
        <x:v>2</x:v>
      </x:c>
      <x:c r="D1667" t="n">
        <x:v>1000.39</x:v>
      </x:c>
    </x:row>
    <x:row r="1668">
      <x:c r="A1668" t="n">
        <x:v>15508</x:v>
      </x:c>
      <x:c r="B1668" t="n">
        <x:v>189</x:v>
      </x:c>
      <x:c r="C1668" t="n">
        <x:v>6</x:v>
      </x:c>
      <x:c r="D1668" t="n">
        <x:v>1000.27</x:v>
      </x:c>
    </x:row>
    <x:row r="1669">
      <x:c r="A1669" t="n">
        <x:v>18143</x:v>
      </x:c>
      <x:c r="B1669" t="n">
        <x:v>116</x:v>
      </x:c>
      <x:c r="C1669" t="n">
        <x:v>2</x:v>
      </x:c>
      <x:c r="D1669" t="n">
        <x:v>1000.16</x:v>
      </x:c>
    </x:row>
    <x:row r="1670">
      <x:c r="A1670" t="n">
        <x:v>12722</x:v>
      </x:c>
      <x:c r="B1670" t="n">
        <x:v>85</x:v>
      </x:c>
      <x:c r="C1670" t="n">
        <x:v>4</x:v>
      </x:c>
      <x:c r="D1670" t="n">
        <x:v>997.63</x:v>
      </x:c>
    </x:row>
    <x:row r="1671">
      <x:c r="A1671" t="n">
        <x:v>14540</x:v>
      </x:c>
      <x:c r="B1671" t="n">
        <x:v>9</x:v>
      </x:c>
      <x:c r="C1671" t="n">
        <x:v>3</x:v>
      </x:c>
      <x:c r="D1671" t="n">
        <x:v>996.26</x:v>
      </x:c>
    </x:row>
    <x:row r="1672">
      <x:c r="A1672" t="n">
        <x:v>15110</x:v>
      </x:c>
      <x:c r="B1672" t="n">
        <x:v>23</x:v>
      </x:c>
      <x:c r="C1672" t="n">
        <x:v>4</x:v>
      </x:c>
      <x:c r="D1672" t="n">
        <x:v>996.1</x:v>
      </x:c>
    </x:row>
    <x:row r="1673">
      <x:c r="A1673" t="n">
        <x:v>17594</x:v>
      </x:c>
      <x:c r="B1673" t="n">
        <x:v>85</x:v>
      </x:c>
      <x:c r="C1673" t="n">
        <x:v>2</x:v>
      </x:c>
      <x:c r="D1673" t="n">
        <x:v>993.18</x:v>
      </x:c>
    </x:row>
    <x:row r="1674">
      <x:c r="A1674" t="n">
        <x:v>16009</x:v>
      </x:c>
      <x:c r="B1674" t="n">
        <x:v>22</x:v>
      </x:c>
      <x:c r="C1674" t="n">
        <x:v>4</x:v>
      </x:c>
      <x:c r="D1674" t="n">
        <x:v>992.71</x:v>
      </x:c>
    </x:row>
    <x:row r="1675">
      <x:c r="A1675" t="n">
        <x:v>13363</x:v>
      </x:c>
      <x:c r="B1675" t="n">
        <x:v>17</x:v>
      </x:c>
      <x:c r="C1675" t="n">
        <x:v>2</x:v>
      </x:c>
      <x:c r="D1675" t="n">
        <x:v>992.5</x:v>
      </x:c>
    </x:row>
    <x:row r="1676">
      <x:c r="A1676" t="n">
        <x:v>14223</x:v>
      </x:c>
      <x:c r="B1676" t="n">
        <x:v>92</x:v>
      </x:c>
      <x:c r="C1676" t="n">
        <x:v>3</x:v>
      </x:c>
      <x:c r="D1676" t="n">
        <x:v>991.13</x:v>
      </x:c>
    </x:row>
    <x:row r="1677">
      <x:c r="A1677" t="n">
        <x:v>16232</x:v>
      </x:c>
      <x:c r="B1677" t="n">
        <x:v>43</x:v>
      </x:c>
      <x:c r="C1677" t="n">
        <x:v>4</x:v>
      </x:c>
      <x:c r="D1677" t="n">
        <x:v>990.88</x:v>
      </x:c>
    </x:row>
    <x:row r="1678">
      <x:c r="A1678" t="n">
        <x:v>17324</x:v>
      </x:c>
      <x:c r="B1678" t="n">
        <x:v>17</x:v>
      </x:c>
      <x:c r="C1678" t="n">
        <x:v>4</x:v>
      </x:c>
      <x:c r="D1678" t="n">
        <x:v>990.23</x:v>
      </x:c>
    </x:row>
    <x:row r="1679">
      <x:c r="A1679" t="n">
        <x:v>15062</x:v>
      </x:c>
      <x:c r="B1679" t="n">
        <x:v>71</x:v>
      </x:c>
      <x:c r="C1679" t="n">
        <x:v>4</x:v>
      </x:c>
      <x:c r="D1679" t="n">
        <x:v>987.86</x:v>
      </x:c>
    </x:row>
    <x:row r="1680">
      <x:c r="A1680" t="n">
        <x:v>18237</x:v>
      </x:c>
      <x:c r="B1680" t="n">
        <x:v>2</x:v>
      </x:c>
      <x:c r="C1680" t="n">
        <x:v>5</x:v>
      </x:c>
      <x:c r="D1680" t="n">
        <x:v>987.1</x:v>
      </x:c>
    </x:row>
    <x:row r="1681">
      <x:c r="A1681" t="n">
        <x:v>16376</x:v>
      </x:c>
      <x:c r="B1681" t="n">
        <x:v>8</x:v>
      </x:c>
      <x:c r="C1681" t="n">
        <x:v>2</x:v>
      </x:c>
      <x:c r="D1681" t="n">
        <x:v>987.01</x:v>
      </x:c>
    </x:row>
    <x:row r="1682">
      <x:c r="A1682" t="n">
        <x:v>13117</x:v>
      </x:c>
      <x:c r="B1682" t="n">
        <x:v>21</x:v>
      </x:c>
      <x:c r="C1682" t="n">
        <x:v>8</x:v>
      </x:c>
      <x:c r="D1682" t="n">
        <x:v>984.91</x:v>
      </x:c>
    </x:row>
    <x:row r="1683">
      <x:c r="A1683" t="n">
        <x:v>17144</x:v>
      </x:c>
      <x:c r="B1683" t="n">
        <x:v>1</x:v>
      </x:c>
      <x:c r="C1683" t="n">
        <x:v>2</x:v>
      </x:c>
      <x:c r="D1683" t="n">
        <x:v>984.57</x:v>
      </x:c>
    </x:row>
    <x:row r="1684">
      <x:c r="A1684" t="n">
        <x:v>12510</x:v>
      </x:c>
      <x:c r="B1684" t="n">
        <x:v>142</x:v>
      </x:c>
      <x:c r="C1684" t="n">
        <x:v>2</x:v>
      </x:c>
      <x:c r="D1684" t="n">
        <x:v>982.57</x:v>
      </x:c>
    </x:row>
    <x:row r="1685">
      <x:c r="A1685" t="n">
        <x:v>15133</x:v>
      </x:c>
      <x:c r="B1685" t="n">
        <x:v>127</x:v>
      </x:c>
      <x:c r="C1685" t="n">
        <x:v>3</x:v>
      </x:c>
      <x:c r="D1685" t="n">
        <x:v>982.42</x:v>
      </x:c>
    </x:row>
    <x:row r="1686">
      <x:c r="A1686" t="n">
        <x:v>14138</x:v>
      </x:c>
      <x:c r="B1686" t="n">
        <x:v>1</x:v>
      </x:c>
      <x:c r="C1686" t="n">
        <x:v>2</x:v>
      </x:c>
      <x:c r="D1686" t="n">
        <x:v>982.38</x:v>
      </x:c>
    </x:row>
    <x:row r="1687">
      <x:c r="A1687" t="n">
        <x:v>15071</x:v>
      </x:c>
      <x:c r="B1687" t="n">
        <x:v>93</x:v>
      </x:c>
      <x:c r="C1687" t="n">
        <x:v>2</x:v>
      </x:c>
      <x:c r="D1687" t="n">
        <x:v>982.07</x:v>
      </x:c>
    </x:row>
    <x:row r="1688">
      <x:c r="A1688" t="n">
        <x:v>16188</x:v>
      </x:c>
      <x:c r="B1688" t="n">
        <x:v>44</x:v>
      </x:c>
      <x:c r="C1688" t="n">
        <x:v>4</x:v>
      </x:c>
      <x:c r="D1688" t="n">
        <x:v>981.86</x:v>
      </x:c>
    </x:row>
    <x:row r="1689">
      <x:c r="A1689" t="n">
        <x:v>16907</x:v>
      </x:c>
      <x:c r="B1689" t="n">
        <x:v>29</x:v>
      </x:c>
      <x:c r="C1689" t="n">
        <x:v>5</x:v>
      </x:c>
      <x:c r="D1689" t="n">
        <x:v>981.65</x:v>
      </x:c>
    </x:row>
    <x:row r="1690">
      <x:c r="A1690" t="n">
        <x:v>16085</x:v>
      </x:c>
      <x:c r="B1690" t="n">
        <x:v>23</x:v>
      </x:c>
      <x:c r="C1690" t="n">
        <x:v>5</x:v>
      </x:c>
      <x:c r="D1690" t="n">
        <x:v>981.51</x:v>
      </x:c>
    </x:row>
    <x:row r="1691">
      <x:c r="A1691" t="n">
        <x:v>12541</x:v>
      </x:c>
      <x:c r="B1691" t="n">
        <x:v>29</x:v>
      </x:c>
      <x:c r="C1691" t="n">
        <x:v>3</x:v>
      </x:c>
      <x:c r="D1691" t="n">
        <x:v>981.18</x:v>
      </x:c>
    </x:row>
    <x:row r="1692">
      <x:c r="A1692" t="n">
        <x:v>18170</x:v>
      </x:c>
      <x:c r="B1692" t="n">
        <x:v>33</x:v>
      </x:c>
      <x:c r="C1692" t="n">
        <x:v>3</x:v>
      </x:c>
      <x:c r="D1692" t="n">
        <x:v>980.31</x:v>
      </x:c>
    </x:row>
    <x:row r="1693">
      <x:c r="A1693" t="n">
        <x:v>13509</x:v>
      </x:c>
      <x:c r="B1693" t="n">
        <x:v>8</x:v>
      </x:c>
      <x:c r="C1693" t="n">
        <x:v>7</x:v>
      </x:c>
      <x:c r="D1693" t="n">
        <x:v>979.72</x:v>
      </x:c>
    </x:row>
    <x:row r="1694">
      <x:c r="A1694" t="n">
        <x:v>15506</x:v>
      </x:c>
      <x:c r="B1694" t="n">
        <x:v>22</x:v>
      </x:c>
      <x:c r="C1694" t="n">
        <x:v>3</x:v>
      </x:c>
      <x:c r="D1694" t="n">
        <x:v>979.26</x:v>
      </x:c>
    </x:row>
    <x:row r="1695">
      <x:c r="A1695" t="n">
        <x:v>13350</x:v>
      </x:c>
      <x:c r="B1695" t="n">
        <x:v>16</x:v>
      </x:c>
      <x:c r="C1695" t="n">
        <x:v>2</x:v>
      </x:c>
      <x:c r="D1695" t="n">
        <x:v>979.12</x:v>
      </x:c>
    </x:row>
    <x:row r="1696">
      <x:c r="A1696" t="n">
        <x:v>15132</x:v>
      </x:c>
      <x:c r="B1696" t="n">
        <x:v>18</x:v>
      </x:c>
      <x:c r="C1696" t="n">
        <x:v>5</x:v>
      </x:c>
      <x:c r="D1696" t="n">
        <x:v>977.93</x:v>
      </x:c>
    </x:row>
    <x:row r="1697">
      <x:c r="A1697" t="n">
        <x:v>14920</x:v>
      </x:c>
      <x:c r="B1697" t="n">
        <x:v>212</x:v>
      </x:c>
      <x:c r="C1697" t="n">
        <x:v>2</x:v>
      </x:c>
      <x:c r="D1697" t="n">
        <x:v>977.77</x:v>
      </x:c>
    </x:row>
    <x:row r="1698">
      <x:c r="A1698" t="n">
        <x:v>15860</x:v>
      </x:c>
      <x:c r="B1698" t="n">
        <x:v>40</x:v>
      </x:c>
      <x:c r="C1698" t="n">
        <x:v>8</x:v>
      </x:c>
      <x:c r="D1698" t="n">
        <x:v>977.21</x:v>
      </x:c>
    </x:row>
    <x:row r="1699">
      <x:c r="A1699" t="n">
        <x:v>13026</x:v>
      </x:c>
      <x:c r="B1699" t="n">
        <x:v>1</x:v>
      </x:c>
      <x:c r="C1699" t="n">
        <x:v>5</x:v>
      </x:c>
      <x:c r="D1699" t="n">
        <x:v>975.36</x:v>
      </x:c>
    </x:row>
    <x:row r="1700">
      <x:c r="A1700" t="n">
        <x:v>14522</x:v>
      </x:c>
      <x:c r="B1700" t="n">
        <x:v>24</x:v>
      </x:c>
      <x:c r="C1700" t="n">
        <x:v>4</x:v>
      </x:c>
      <x:c r="D1700" t="n">
        <x:v>974.54</x:v>
      </x:c>
    </x:row>
    <x:row r="1701">
      <x:c r="A1701" t="n">
        <x:v>15449</x:v>
      </x:c>
      <x:c r="B1701" t="n">
        <x:v>26</x:v>
      </x:c>
      <x:c r="C1701" t="n">
        <x:v>3</x:v>
      </x:c>
      <x:c r="D1701" t="n">
        <x:v>974.52</x:v>
      </x:c>
    </x:row>
    <x:row r="1702">
      <x:c r="A1702" t="n">
        <x:v>12994</x:v>
      </x:c>
      <x:c r="B1702" t="n">
        <x:v>4</x:v>
      </x:c>
      <x:c r="C1702" t="n">
        <x:v>3</x:v>
      </x:c>
      <x:c r="D1702" t="n">
        <x:v>974.42</x:v>
      </x:c>
    </x:row>
    <x:row r="1703">
      <x:c r="A1703" t="n">
        <x:v>15747</x:v>
      </x:c>
      <x:c r="B1703" t="n">
        <x:v>12</x:v>
      </x:c>
      <x:c r="C1703" t="n">
        <x:v>3</x:v>
      </x:c>
      <x:c r="D1703" t="n">
        <x:v>974.04</x:v>
      </x:c>
    </x:row>
    <x:row r="1704">
      <x:c r="A1704" t="n">
        <x:v>18194</x:v>
      </x:c>
      <x:c r="B1704" t="n">
        <x:v>82</x:v>
      </x:c>
      <x:c r="C1704" t="n">
        <x:v>1</x:v>
      </x:c>
      <x:c r="D1704" t="n">
        <x:v>973.84</x:v>
      </x:c>
    </x:row>
    <x:row r="1705">
      <x:c r="A1705" t="n">
        <x:v>16419</x:v>
      </x:c>
      <x:c r="B1705" t="n">
        <x:v>112</x:v>
      </x:c>
      <x:c r="C1705" t="n">
        <x:v>6</x:v>
      </x:c>
      <x:c r="D1705" t="n">
        <x:v>972.23</x:v>
      </x:c>
    </x:row>
    <x:row r="1706">
      <x:c r="A1706" t="n">
        <x:v>13155</x:v>
      </x:c>
      <x:c r="B1706" t="n">
        <x:v>33</x:v>
      </x:c>
      <x:c r="C1706" t="n">
        <x:v>4</x:v>
      </x:c>
      <x:c r="D1706" t="n">
        <x:v>971.76</x:v>
      </x:c>
    </x:row>
    <x:row r="1707">
      <x:c r="A1707" t="n">
        <x:v>17100</x:v>
      </x:c>
      <x:c r="B1707" t="n">
        <x:v>18</x:v>
      </x:c>
      <x:c r="C1707" t="n">
        <x:v>2</x:v>
      </x:c>
      <x:c r="D1707" t="n">
        <x:v>971.74</x:v>
      </x:c>
    </x:row>
    <x:row r="1708">
      <x:c r="A1708" t="n">
        <x:v>17618</x:v>
      </x:c>
      <x:c r="B1708" t="n">
        <x:v>5</x:v>
      </x:c>
      <x:c r="C1708" t="n">
        <x:v>3</x:v>
      </x:c>
      <x:c r="D1708" t="n">
        <x:v>971.58</x:v>
      </x:c>
    </x:row>
    <x:row r="1709">
      <x:c r="A1709" t="n">
        <x:v>14256</x:v>
      </x:c>
      <x:c r="B1709" t="n">
        <x:v>260</x:v>
      </x:c>
      <x:c r="C1709" t="n">
        <x:v>2</x:v>
      </x:c>
      <x:c r="D1709" t="n">
        <x:v>969.06</x:v>
      </x:c>
    </x:row>
    <x:row r="1710">
      <x:c r="A1710" t="n">
        <x:v>15907</x:v>
      </x:c>
      <x:c r="B1710" t="n">
        <x:v>3</x:v>
      </x:c>
      <x:c r="C1710" t="n">
        <x:v>3</x:v>
      </x:c>
      <x:c r="D1710" t="n">
        <x:v>967.45</x:v>
      </x:c>
    </x:row>
    <x:row r="1711">
      <x:c r="A1711" t="n">
        <x:v>15793</x:v>
      </x:c>
      <x:c r="B1711" t="n">
        <x:v>14</x:v>
      </x:c>
      <x:c r="C1711" t="n">
        <x:v>3</x:v>
      </x:c>
      <x:c r="D1711" t="n">
        <x:v>965.61</x:v>
      </x:c>
    </x:row>
    <x:row r="1712">
      <x:c r="A1712" t="n">
        <x:v>12550</x:v>
      </x:c>
      <x:c r="B1712" t="n">
        <x:v>79</x:v>
      </x:c>
      <x:c r="C1712" t="n">
        <x:v>1</x:v>
      </x:c>
      <x:c r="D1712" t="n">
        <x:v>964.83</x:v>
      </x:c>
    </x:row>
    <x:row r="1713">
      <x:c r="A1713" t="n">
        <x:v>13138</x:v>
      </x:c>
      <x:c r="B1713" t="n">
        <x:v>22</x:v>
      </x:c>
      <x:c r="C1713" t="n">
        <x:v>6</x:v>
      </x:c>
      <x:c r="D1713" t="n">
        <x:v>962.39</x:v>
      </x:c>
    </x:row>
    <x:row r="1714">
      <x:c r="A1714" t="n">
        <x:v>14006</x:v>
      </x:c>
      <x:c r="B1714" t="n">
        <x:v>115</x:v>
      </x:c>
      <x:c r="C1714" t="n">
        <x:v>3</x:v>
      </x:c>
      <x:c r="D1714" t="n">
        <x:v>962.19</x:v>
      </x:c>
    </x:row>
    <x:row r="1715">
      <x:c r="A1715" t="n">
        <x:v>15156</x:v>
      </x:c>
      <x:c r="B1715" t="n">
        <x:v>1</x:v>
      </x:c>
      <x:c r="C1715" t="n">
        <x:v>3</x:v>
      </x:c>
      <x:c r="D1715" t="n">
        <x:v>961.49</x:v>
      </x:c>
    </x:row>
    <x:row r="1716">
      <x:c r="A1716" t="n">
        <x:v>14629</x:v>
      </x:c>
      <x:c r="B1716" t="n">
        <x:v>4</x:v>
      </x:c>
      <x:c r="C1716" t="n">
        <x:v>2</x:v>
      </x:c>
      <x:c r="D1716" t="n">
        <x:v>959.01</x:v>
      </x:c>
    </x:row>
    <x:row r="1717">
      <x:c r="A1717" t="n">
        <x:v>18192</x:v>
      </x:c>
      <x:c r="B1717" t="n">
        <x:v>71</x:v>
      </x:c>
      <x:c r="C1717" t="n">
        <x:v>1</x:v>
      </x:c>
      <x:c r="D1717" t="n">
        <x:v>957.97</x:v>
      </x:c>
    </x:row>
    <x:row r="1718">
      <x:c r="A1718" t="n">
        <x:v>13823</x:v>
      </x:c>
      <x:c r="B1718" t="n">
        <x:v>18</x:v>
      </x:c>
      <x:c r="C1718" t="n">
        <x:v>2</x:v>
      </x:c>
      <x:c r="D1718" t="n">
        <x:v>957.66</x:v>
      </x:c>
    </x:row>
    <x:row r="1719">
      <x:c r="A1719" t="n">
        <x:v>12697</x:v>
      </x:c>
      <x:c r="B1719" t="n">
        <x:v>28</x:v>
      </x:c>
      <x:c r="C1719" t="n">
        <x:v>3</x:v>
      </x:c>
      <x:c r="D1719" t="n">
        <x:v>957.59</x:v>
      </x:c>
    </x:row>
    <x:row r="1720">
      <x:c r="A1720" t="n">
        <x:v>15948</x:v>
      </x:c>
      <x:c r="B1720" t="n">
        <x:v>8</x:v>
      </x:c>
      <x:c r="C1720" t="n">
        <x:v>2</x:v>
      </x:c>
      <x:c r="D1720" t="n">
        <x:v>955.24</x:v>
      </x:c>
    </x:row>
    <x:row r="1721">
      <x:c r="A1721" t="n">
        <x:v>17244</x:v>
      </x:c>
      <x:c r="B1721" t="n">
        <x:v>53</x:v>
      </x:c>
      <x:c r="C1721" t="n">
        <x:v>1</x:v>
      </x:c>
      <x:c r="D1721" t="n">
        <x:v>954.9</x:v>
      </x:c>
    </x:row>
    <x:row r="1722">
      <x:c r="A1722" t="n">
        <x:v>17097</x:v>
      </x:c>
      <x:c r="B1722" t="n">
        <x:v>2</x:v>
      </x:c>
      <x:c r="C1722" t="n">
        <x:v>8</x:v>
      </x:c>
      <x:c r="D1722" t="n">
        <x:v>954.42</x:v>
      </x:c>
    </x:row>
    <x:row r="1723">
      <x:c r="A1723" t="n">
        <x:v>15835</x:v>
      </x:c>
      <x:c r="B1723" t="n">
        <x:v>44</x:v>
      </x:c>
      <x:c r="C1723" t="n">
        <x:v>4</x:v>
      </x:c>
      <x:c r="D1723" t="n">
        <x:v>954.09</x:v>
      </x:c>
    </x:row>
    <x:row r="1724">
      <x:c r="A1724" t="n">
        <x:v>16934</x:v>
      </x:c>
      <x:c r="B1724" t="n">
        <x:v>54</x:v>
      </x:c>
      <x:c r="C1724" t="n">
        <x:v>2</x:v>
      </x:c>
      <x:c r="D1724" t="n">
        <x:v>950.93</x:v>
      </x:c>
    </x:row>
    <x:row r="1725">
      <x:c r="A1725" t="n">
        <x:v>15421</x:v>
      </x:c>
      <x:c r="B1725" t="n">
        <x:v>58</x:v>
      </x:c>
      <x:c r="C1725" t="n">
        <x:v>4</x:v>
      </x:c>
      <x:c r="D1725" t="n">
        <x:v>950.36</x:v>
      </x:c>
    </x:row>
    <x:row r="1726">
      <x:c r="A1726" t="n">
        <x:v>16511</x:v>
      </x:c>
      <x:c r="B1726" t="n">
        <x:v>21</x:v>
      </x:c>
      <x:c r="C1726" t="n">
        <x:v>3</x:v>
      </x:c>
      <x:c r="D1726" t="n">
        <x:v>950.26</x:v>
      </x:c>
    </x:row>
    <x:row r="1727">
      <x:c r="A1727" t="n">
        <x:v>13636</x:v>
      </x:c>
      <x:c r="B1727" t="n">
        <x:v>36</x:v>
      </x:c>
      <x:c r="C1727" t="n">
        <x:v>5</x:v>
      </x:c>
      <x:c r="D1727" t="n">
        <x:v>949.12</x:v>
      </x:c>
    </x:row>
    <x:row r="1728">
      <x:c r="A1728" t="n">
        <x:v>12822</x:v>
      </x:c>
      <x:c r="B1728" t="n">
        <x:v>70</x:v>
      </x:c>
      <x:c r="C1728" t="n">
        <x:v>2</x:v>
      </x:c>
      <x:c r="D1728" t="n">
        <x:v>948.88</x:v>
      </x:c>
    </x:row>
    <x:row r="1729">
      <x:c r="A1729" t="n">
        <x:v>17044</x:v>
      </x:c>
      <x:c r="B1729" t="n">
        <x:v>25</x:v>
      </x:c>
      <x:c r="C1729" t="n">
        <x:v>1</x:v>
      </x:c>
      <x:c r="D1729" t="n">
        <x:v>948.48</x:v>
      </x:c>
    </x:row>
    <x:row r="1730">
      <x:c r="A1730" t="n">
        <x:v>13748</x:v>
      </x:c>
      <x:c r="B1730" t="n">
        <x:v>95</x:v>
      </x:c>
      <x:c r="C1730" t="n">
        <x:v>5</x:v>
      </x:c>
      <x:c r="D1730" t="n">
        <x:v>948.25</x:v>
      </x:c>
    </x:row>
    <x:row r="1731">
      <x:c r="A1731" t="n">
        <x:v>15787</x:v>
      </x:c>
      <x:c r="B1731" t="n">
        <x:v>26</x:v>
      </x:c>
      <x:c r="C1731" t="n">
        <x:v>3</x:v>
      </x:c>
      <x:c r="D1731" t="n">
        <x:v>948.05</x:v>
      </x:c>
    </x:row>
    <x:row r="1732">
      <x:c r="A1732" t="n">
        <x:v>12458</x:v>
      </x:c>
      <x:c r="B1732" t="n">
        <x:v>71</x:v>
      </x:c>
      <x:c r="C1732" t="n">
        <x:v>2</x:v>
      </x:c>
      <x:c r="D1732" t="n">
        <x:v>947.4</x:v>
      </x:c>
    </x:row>
    <x:row r="1733">
      <x:c r="A1733" t="n">
        <x:v>15707</x:v>
      </x:c>
      <x:c r="B1733" t="n">
        <x:v>35</x:v>
      </x:c>
      <x:c r="C1733" t="n">
        <x:v>4</x:v>
      </x:c>
      <x:c r="D1733" t="n">
        <x:v>945.58</x:v>
      </x:c>
    </x:row>
    <x:row r="1734">
      <x:c r="A1734" t="n">
        <x:v>17289</x:v>
      </x:c>
      <x:c r="B1734" t="n">
        <x:v>31</x:v>
      </x:c>
      <x:c r="C1734" t="n">
        <x:v>3</x:v>
      </x:c>
      <x:c r="D1734" t="n">
        <x:v>944.41</x:v>
      </x:c>
    </x:row>
    <x:row r="1735">
      <x:c r="A1735" t="n">
        <x:v>13261</x:v>
      </x:c>
      <x:c r="B1735" t="n">
        <x:v>268</x:v>
      </x:c>
      <x:c r="C1735" t="n">
        <x:v>2</x:v>
      </x:c>
      <x:c r="D1735" t="n">
        <x:v>944.1</x:v>
      </x:c>
    </x:row>
    <x:row r="1736">
      <x:c r="A1736" t="n">
        <x:v>12820</x:v>
      </x:c>
      <x:c r="B1736" t="n">
        <x:v>3</x:v>
      </x:c>
      <x:c r="C1736" t="n">
        <x:v>4</x:v>
      </x:c>
      <x:c r="D1736" t="n">
        <x:v>942.34</x:v>
      </x:c>
    </x:row>
    <x:row r="1737">
      <x:c r="A1737" t="n">
        <x:v>14075</x:v>
      </x:c>
      <x:c r="B1737" t="n">
        <x:v>4</x:v>
      </x:c>
      <x:c r="C1737" t="n">
        <x:v>3</x:v>
      </x:c>
      <x:c r="D1737" t="n">
        <x:v>942.26</x:v>
      </x:c>
    </x:row>
    <x:row r="1738">
      <x:c r="A1738" t="n">
        <x:v>15576</x:v>
      </x:c>
      <x:c r="B1738" t="n">
        <x:v>37</x:v>
      </x:c>
      <x:c r="C1738" t="n">
        <x:v>1</x:v>
      </x:c>
      <x:c r="D1738" t="n">
        <x:v>940.67</x:v>
      </x:c>
    </x:row>
    <x:row r="1739">
      <x:c r="A1739" t="n">
        <x:v>15289</x:v>
      </x:c>
      <x:c r="B1739" t="n">
        <x:v>29</x:v>
      </x:c>
      <x:c r="C1739" t="n">
        <x:v>3</x:v>
      </x:c>
      <x:c r="D1739" t="n">
        <x:v>939.78</x:v>
      </x:c>
    </x:row>
    <x:row r="1740">
      <x:c r="A1740" t="n">
        <x:v>17527</x:v>
      </x:c>
      <x:c r="B1740" t="n">
        <x:v>53</x:v>
      </x:c>
      <x:c r="C1740" t="n">
        <x:v>4</x:v>
      </x:c>
      <x:c r="D1740" t="n">
        <x:v>939.37</x:v>
      </x:c>
    </x:row>
    <x:row r="1741">
      <x:c r="A1741" t="n">
        <x:v>17227</x:v>
      </x:c>
      <x:c r="B1741" t="n">
        <x:v>18</x:v>
      </x:c>
      <x:c r="C1741" t="n">
        <x:v>6</x:v>
      </x:c>
      <x:c r="D1741" t="n">
        <x:v>939.32</x:v>
      </x:c>
    </x:row>
    <x:row r="1742">
      <x:c r="A1742" t="n">
        <x:v>16584</x:v>
      </x:c>
      <x:c r="B1742" t="n">
        <x:v>80</x:v>
      </x:c>
      <x:c r="C1742" t="n">
        <x:v>2</x:v>
      </x:c>
      <x:c r="D1742" t="n">
        <x:v>936.08</x:v>
      </x:c>
    </x:row>
    <x:row r="1743">
      <x:c r="A1743" t="n">
        <x:v>14140</x:v>
      </x:c>
      <x:c r="B1743" t="n">
        <x:v>3</x:v>
      </x:c>
      <x:c r="C1743" t="n">
        <x:v>2</x:v>
      </x:c>
      <x:c r="D1743" t="n">
        <x:v>935.05</x:v>
      </x:c>
    </x:row>
    <x:row r="1744">
      <x:c r="A1744" t="n">
        <x:v>16027</x:v>
      </x:c>
      <x:c r="B1744" t="n">
        <x:v>91</x:v>
      </x:c>
      <x:c r="C1744" t="n">
        <x:v>6</x:v>
      </x:c>
      <x:c r="D1744" t="n">
        <x:v>934.62</x:v>
      </x:c>
    </x:row>
    <x:row r="1745">
      <x:c r="A1745" t="n">
        <x:v>14081</x:v>
      </x:c>
      <x:c r="B1745" t="n">
        <x:v>302</x:v>
      </x:c>
      <x:c r="C1745" t="n">
        <x:v>2</x:v>
      </x:c>
      <x:c r="D1745" t="n">
        <x:v>934.52</x:v>
      </x:c>
    </x:row>
    <x:row r="1746">
      <x:c r="A1746" t="n">
        <x:v>12924</x:v>
      </x:c>
      <x:c r="B1746" t="n">
        <x:v>88</x:v>
      </x:c>
      <x:c r="C1746" t="n">
        <x:v>4</x:v>
      </x:c>
      <x:c r="D1746" t="n">
        <x:v>933.7</x:v>
      </x:c>
    </x:row>
    <x:row r="1747">
      <x:c r="A1747" t="n">
        <x:v>16657</x:v>
      </x:c>
      <x:c r="B1747" t="n">
        <x:v>9</x:v>
      </x:c>
      <x:c r="C1747" t="n">
        <x:v>4</x:v>
      </x:c>
      <x:c r="D1747" t="n">
        <x:v>933.62</x:v>
      </x:c>
    </x:row>
    <x:row r="1748">
      <x:c r="A1748" t="n">
        <x:v>13655</x:v>
      </x:c>
      <x:c r="B1748" t="n">
        <x:v>114</x:v>
      </x:c>
      <x:c r="C1748" t="n">
        <x:v>2</x:v>
      </x:c>
      <x:c r="D1748" t="n">
        <x:v>932.97</x:v>
      </x:c>
    </x:row>
    <x:row r="1749">
      <x:c r="A1749" t="n">
        <x:v>14532</x:v>
      </x:c>
      <x:c r="B1749" t="n">
        <x:v>236</x:v>
      </x:c>
      <x:c r="C1749" t="n">
        <x:v>4</x:v>
      </x:c>
      <x:c r="D1749" t="n">
        <x:v>932.85</x:v>
      </x:c>
    </x:row>
    <x:row r="1750">
      <x:c r="A1750" t="n">
        <x:v>18133</x:v>
      </x:c>
      <x:c r="B1750" t="n">
        <x:v>212</x:v>
      </x:c>
      <x:c r="C1750" t="n">
        <x:v>1</x:v>
      </x:c>
      <x:c r="D1750" t="n">
        <x:v>931.5</x:v>
      </x:c>
    </x:row>
    <x:row r="1751">
      <x:c r="A1751" t="n">
        <x:v>17552</x:v>
      </x:c>
      <x:c r="B1751" t="n">
        <x:v>60</x:v>
      </x:c>
      <x:c r="C1751" t="n">
        <x:v>4</x:v>
      </x:c>
      <x:c r="D1751" t="n">
        <x:v>930.41</x:v>
      </x:c>
    </x:row>
    <x:row r="1752">
      <x:c r="A1752" t="n">
        <x:v>14475</x:v>
      </x:c>
      <x:c r="B1752" t="n">
        <x:v>71</x:v>
      </x:c>
      <x:c r="C1752" t="n">
        <x:v>3</x:v>
      </x:c>
      <x:c r="D1752" t="n">
        <x:v>925.85</x:v>
      </x:c>
    </x:row>
    <x:row r="1753">
      <x:c r="A1753" t="n">
        <x:v>14231</x:v>
      </x:c>
      <x:c r="B1753" t="n">
        <x:v>183</x:v>
      </x:c>
      <x:c r="C1753" t="n">
        <x:v>3</x:v>
      </x:c>
      <x:c r="D1753" t="n">
        <x:v>925.71</x:v>
      </x:c>
    </x:row>
    <x:row r="1754">
      <x:c r="A1754" t="n">
        <x:v>17048</x:v>
      </x:c>
      <x:c r="B1754" t="n">
        <x:v>117</x:v>
      </x:c>
      <x:c r="C1754" t="n">
        <x:v>3</x:v>
      </x:c>
      <x:c r="D1754" t="n">
        <x:v>925.35</x:v>
      </x:c>
    </x:row>
    <x:row r="1755">
      <x:c r="A1755" t="n">
        <x:v>15312</x:v>
      </x:c>
      <x:c r="B1755" t="n">
        <x:v>75</x:v>
      </x:c>
      <x:c r="C1755" t="n">
        <x:v>4</x:v>
      </x:c>
      <x:c r="D1755" t="n">
        <x:v>924.85</x:v>
      </x:c>
    </x:row>
    <x:row r="1756">
      <x:c r="A1756" t="n">
        <x:v>13805</x:v>
      </x:c>
      <x:c r="B1756" t="n">
        <x:v>52</x:v>
      </x:c>
      <x:c r="C1756" t="n">
        <x:v>2</x:v>
      </x:c>
      <x:c r="D1756" t="n">
        <x:v>924.6</x:v>
      </x:c>
    </x:row>
    <x:row r="1757">
      <x:c r="A1757" t="n">
        <x:v>15654</x:v>
      </x:c>
      <x:c r="B1757" t="n">
        <x:v>9</x:v>
      </x:c>
      <x:c r="C1757" t="n">
        <x:v>2</x:v>
      </x:c>
      <x:c r="D1757" t="n">
        <x:v>922.53</x:v>
      </x:c>
    </x:row>
    <x:row r="1758">
      <x:c r="A1758" t="n">
        <x:v>13122</x:v>
      </x:c>
      <x:c r="B1758" t="n">
        <x:v>94</x:v>
      </x:c>
      <x:c r="C1758" t="n">
        <x:v>2</x:v>
      </x:c>
      <x:c r="D1758" t="n">
        <x:v>922.39</x:v>
      </x:c>
    </x:row>
    <x:row r="1759">
      <x:c r="A1759" t="n">
        <x:v>16551</x:v>
      </x:c>
      <x:c r="B1759" t="n">
        <x:v>95</x:v>
      </x:c>
      <x:c r="C1759" t="n">
        <x:v>3</x:v>
      </x:c>
      <x:c r="D1759" t="n">
        <x:v>922.12</x:v>
      </x:c>
    </x:row>
    <x:row r="1760">
      <x:c r="A1760" t="n">
        <x:v>13934</x:v>
      </x:c>
      <x:c r="B1760" t="n">
        <x:v>263</x:v>
      </x:c>
      <x:c r="C1760" t="n">
        <x:v>1</x:v>
      </x:c>
      <x:c r="D1760" t="n">
        <x:v>922.1</x:v>
      </x:c>
    </x:row>
    <x:row r="1761">
      <x:c r="A1761" t="n">
        <x:v>13035</x:v>
      </x:c>
      <x:c r="B1761" t="n">
        <x:v>73</x:v>
      </x:c>
      <x:c r="C1761" t="n">
        <x:v>2</x:v>
      </x:c>
      <x:c r="D1761" t="n">
        <x:v>921.88</x:v>
      </x:c>
    </x:row>
    <x:row r="1762">
      <x:c r="A1762" t="n">
        <x:v>17323</x:v>
      </x:c>
      <x:c r="B1762" t="n">
        <x:v>15</x:v>
      </x:c>
      <x:c r="C1762" t="n">
        <x:v>7</x:v>
      </x:c>
      <x:c r="D1762" t="n">
        <x:v>921.07</x:v>
      </x:c>
    </x:row>
    <x:row r="1763">
      <x:c r="A1763" t="n">
        <x:v>13984</x:v>
      </x:c>
      <x:c r="B1763" t="n">
        <x:v>26</x:v>
      </x:c>
      <x:c r="C1763" t="n">
        <x:v>5</x:v>
      </x:c>
      <x:c r="D1763" t="n">
        <x:v>920.51</x:v>
      </x:c>
    </x:row>
    <x:row r="1764">
      <x:c r="A1764" t="n">
        <x:v>17018</x:v>
      </x:c>
      <x:c r="B1764" t="n">
        <x:v>40</x:v>
      </x:c>
      <x:c r="C1764" t="n">
        <x:v>2</x:v>
      </x:c>
      <x:c r="D1764" t="n">
        <x:v>920.1</x:v>
      </x:c>
    </x:row>
    <x:row r="1765">
      <x:c r="A1765" t="n">
        <x:v>12652</x:v>
      </x:c>
      <x:c r="B1765" t="n">
        <x:v>331</x:v>
      </x:c>
      <x:c r="C1765" t="n">
        <x:v>1</x:v>
      </x:c>
      <x:c r="D1765" t="n">
        <x:v>919.98</x:v>
      </x:c>
    </x:row>
    <x:row r="1766">
      <x:c r="A1766" t="n">
        <x:v>13075</x:v>
      </x:c>
      <x:c r="B1766" t="n">
        <x:v>129</x:v>
      </x:c>
      <x:c r="C1766" t="n">
        <x:v>1</x:v>
      </x:c>
      <x:c r="D1766" t="n">
        <x:v>919.61</x:v>
      </x:c>
    </x:row>
    <x:row r="1767">
      <x:c r="A1767" t="n">
        <x:v>15253</x:v>
      </x:c>
      <x:c r="B1767" t="n">
        <x:v>16</x:v>
      </x:c>
      <x:c r="C1767" t="n">
        <x:v>5</x:v>
      </x:c>
      <x:c r="D1767" t="n">
        <x:v>918.2</x:v>
      </x:c>
    </x:row>
    <x:row r="1768">
      <x:c r="A1768" t="n">
        <x:v>13549</x:v>
      </x:c>
      <x:c r="B1768" t="n">
        <x:v>25</x:v>
      </x:c>
      <x:c r="C1768" t="n">
        <x:v>7</x:v>
      </x:c>
      <x:c r="D1768" t="n">
        <x:v>918.2</x:v>
      </x:c>
    </x:row>
    <x:row r="1769">
      <x:c r="A1769" t="n">
        <x:v>14015</x:v>
      </x:c>
      <x:c r="B1769" t="n">
        <x:v>52</x:v>
      </x:c>
      <x:c r="C1769" t="n">
        <x:v>1</x:v>
      </x:c>
      <x:c r="D1769" t="n">
        <x:v>917.34</x:v>
      </x:c>
    </x:row>
    <x:row r="1770">
      <x:c r="A1770" t="n">
        <x:v>14712</x:v>
      </x:c>
      <x:c r="B1770" t="n">
        <x:v>29</x:v>
      </x:c>
      <x:c r="C1770" t="n">
        <x:v>3</x:v>
      </x:c>
      <x:c r="D1770" t="n">
        <x:v>917.07</x:v>
      </x:c>
    </x:row>
    <x:row r="1771">
      <x:c r="A1771" t="n">
        <x:v>17236</x:v>
      </x:c>
      <x:c r="B1771" t="n">
        <x:v>12</x:v>
      </x:c>
      <x:c r="C1771" t="n">
        <x:v>6</x:v>
      </x:c>
      <x:c r="D1771" t="n">
        <x:v>916.13</x:v>
      </x:c>
    </x:row>
    <x:row r="1772">
      <x:c r="A1772" t="n">
        <x:v>14141</x:v>
      </x:c>
      <x:c r="B1772" t="n">
        <x:v>2</x:v>
      </x:c>
      <x:c r="C1772" t="n">
        <x:v>4</x:v>
      </x:c>
      <x:c r="D1772" t="n">
        <x:v>915.13</x:v>
      </x:c>
    </x:row>
    <x:row r="1773">
      <x:c r="A1773" t="n">
        <x:v>16216</x:v>
      </x:c>
      <x:c r="B1773" t="n">
        <x:v>267</x:v>
      </x:c>
      <x:c r="C1773" t="n">
        <x:v>1</x:v>
      </x:c>
      <x:c r="D1773" t="n">
        <x:v>914.93</x:v>
      </x:c>
    </x:row>
    <x:row r="1774">
      <x:c r="A1774" t="n">
        <x:v>16809</x:v>
      </x:c>
      <x:c r="B1774" t="n">
        <x:v>23</x:v>
      </x:c>
      <x:c r="C1774" t="n">
        <x:v>5</x:v>
      </x:c>
      <x:c r="D1774" t="n">
        <x:v>914.69</x:v>
      </x:c>
    </x:row>
    <x:row r="1775">
      <x:c r="A1775" t="n">
        <x:v>15587</x:v>
      </x:c>
      <x:c r="B1775" t="n">
        <x:v>50</x:v>
      </x:c>
      <x:c r="C1775" t="n">
        <x:v>4</x:v>
      </x:c>
      <x:c r="D1775" t="n">
        <x:v>913.68</x:v>
      </x:c>
    </x:row>
    <x:row r="1776">
      <x:c r="A1776" t="n">
        <x:v>12940</x:v>
      </x:c>
      <x:c r="B1776" t="n">
        <x:v>54</x:v>
      </x:c>
      <x:c r="C1776" t="n">
        <x:v>2</x:v>
      </x:c>
      <x:c r="D1776" t="n">
        <x:v>913.54</x:v>
      </x:c>
    </x:row>
    <x:row r="1777">
      <x:c r="A1777" t="n">
        <x:v>15364</x:v>
      </x:c>
      <x:c r="B1777" t="n">
        <x:v>95</x:v>
      </x:c>
      <x:c r="C1777" t="n">
        <x:v>2</x:v>
      </x:c>
      <x:c r="D1777" t="n">
        <x:v>913.19</x:v>
      </x:c>
    </x:row>
    <x:row r="1778">
      <x:c r="A1778" t="n">
        <x:v>14359</x:v>
      </x:c>
      <x:c r="B1778" t="n">
        <x:v>19</x:v>
      </x:c>
      <x:c r="C1778" t="n">
        <x:v>3</x:v>
      </x:c>
      <x:c r="D1778" t="n">
        <x:v>912.18</x:v>
      </x:c>
    </x:row>
    <x:row r="1779">
      <x:c r="A1779" t="n">
        <x:v>13782</x:v>
      </x:c>
      <x:c r="B1779" t="n">
        <x:v>12</x:v>
      </x:c>
      <x:c r="C1779" t="n">
        <x:v>6</x:v>
      </x:c>
      <x:c r="D1779" t="n">
        <x:v>912</x:v>
      </x:c>
    </x:row>
    <x:row r="1780">
      <x:c r="A1780" t="n">
        <x:v>13192</x:v>
      </x:c>
      <x:c r="B1780" t="n">
        <x:v>95</x:v>
      </x:c>
      <x:c r="C1780" t="n">
        <x:v>2</x:v>
      </x:c>
      <x:c r="D1780" t="n">
        <x:v>911.94</x:v>
      </x:c>
    </x:row>
    <x:row r="1781">
      <x:c r="A1781" t="n">
        <x:v>14289</x:v>
      </x:c>
      <x:c r="B1781" t="n">
        <x:v>8</x:v>
      </x:c>
      <x:c r="C1781" t="n">
        <x:v>6</x:v>
      </x:c>
      <x:c r="D1781" t="n">
        <x:v>911.26</x:v>
      </x:c>
    </x:row>
    <x:row r="1782">
      <x:c r="A1782" t="n">
        <x:v>18096</x:v>
      </x:c>
      <x:c r="B1782" t="n">
        <x:v>11</x:v>
      </x:c>
      <x:c r="C1782" t="n">
        <x:v>3</x:v>
      </x:c>
      <x:c r="D1782" t="n">
        <x:v>911.15</x:v>
      </x:c>
    </x:row>
    <x:row r="1783">
      <x:c r="A1783" t="n">
        <x:v>13689</x:v>
      </x:c>
      <x:c r="B1783" t="n">
        <x:v>63</x:v>
      </x:c>
      <x:c r="C1783" t="n">
        <x:v>1</x:v>
      </x:c>
      <x:c r="D1783" t="n">
        <x:v>910</x:v>
      </x:c>
    </x:row>
    <x:row r="1784">
      <x:c r="A1784" t="n">
        <x:v>15511</x:v>
      </x:c>
      <x:c r="B1784" t="n">
        <x:v>11</x:v>
      </x:c>
      <x:c r="C1784" t="n">
        <x:v>5</x:v>
      </x:c>
      <x:c r="D1784" t="n">
        <x:v>909.23</x:v>
      </x:c>
    </x:row>
    <x:row r="1785">
      <x:c r="A1785" t="n">
        <x:v>13038</x:v>
      </x:c>
      <x:c r="B1785" t="n">
        <x:v>80</x:v>
      </x:c>
      <x:c r="C1785" t="n">
        <x:v>3</x:v>
      </x:c>
      <x:c r="D1785" t="n">
        <x:v>908.46</x:v>
      </x:c>
    </x:row>
    <x:row r="1786">
      <x:c r="A1786" t="n">
        <x:v>14449</x:v>
      </x:c>
      <x:c r="B1786" t="n">
        <x:v>18</x:v>
      </x:c>
      <x:c r="C1786" t="n">
        <x:v>4</x:v>
      </x:c>
      <x:c r="D1786" t="n">
        <x:v>907.1</x:v>
      </x:c>
    </x:row>
    <x:row r="1787">
      <x:c r="A1787" t="n">
        <x:v>15480</x:v>
      </x:c>
      <x:c r="B1787" t="n">
        <x:v>116</x:v>
      </x:c>
      <x:c r="C1787" t="n">
        <x:v>1</x:v>
      </x:c>
      <x:c r="D1787" t="n">
        <x:v>905.5</x:v>
      </x:c>
    </x:row>
    <x:row r="1788">
      <x:c r="A1788" t="n">
        <x:v>15022</x:v>
      </x:c>
      <x:c r="B1788" t="n">
        <x:v>11</x:v>
      </x:c>
      <x:c r="C1788" t="n">
        <x:v>4</x:v>
      </x:c>
      <x:c r="D1788" t="n">
        <x:v>905.04</x:v>
      </x:c>
    </x:row>
    <x:row r="1789">
      <x:c r="A1789" t="n">
        <x:v>15807</x:v>
      </x:c>
      <x:c r="B1789" t="n">
        <x:v>50</x:v>
      </x:c>
      <x:c r="C1789" t="n">
        <x:v>3</x:v>
      </x:c>
      <x:c r="D1789" t="n">
        <x:v>903.9</x:v>
      </x:c>
    </x:row>
    <x:row r="1790">
      <x:c r="A1790" t="n">
        <x:v>17566</x:v>
      </x:c>
      <x:c r="B1790" t="n">
        <x:v>8</x:v>
      </x:c>
      <x:c r="C1790" t="n">
        <x:v>2</x:v>
      </x:c>
      <x:c r="D1790" t="n">
        <x:v>901.21</x:v>
      </x:c>
    </x:row>
    <x:row r="1791">
      <x:c r="A1791" t="n">
        <x:v>17848</x:v>
      </x:c>
      <x:c r="B1791" t="n">
        <x:v>81</x:v>
      </x:c>
      <x:c r="C1791" t="n">
        <x:v>9</x:v>
      </x:c>
      <x:c r="D1791" t="n">
        <x:v>901.2</x:v>
      </x:c>
    </x:row>
    <x:row r="1792">
      <x:c r="A1792" t="n">
        <x:v>16716</x:v>
      </x:c>
      <x:c r="B1792" t="n">
        <x:v>266</x:v>
      </x:c>
      <x:c r="C1792" t="n">
        <x:v>2</x:v>
      </x:c>
      <x:c r="D1792" t="n">
        <x:v>901.2</x:v>
      </x:c>
    </x:row>
    <x:row r="1793">
      <x:c r="A1793" t="n">
        <x:v>14625</x:v>
      </x:c>
      <x:c r="B1793" t="n">
        <x:v>196</x:v>
      </x:c>
      <x:c r="C1793" t="n">
        <x:v>2</x:v>
      </x:c>
      <x:c r="D1793" t="n">
        <x:v>899.63</x:v>
      </x:c>
    </x:row>
    <x:row r="1794">
      <x:c r="A1794" t="n">
        <x:v>17886</x:v>
      </x:c>
      <x:c r="B1794" t="n">
        <x:v>31</x:v>
      </x:c>
      <x:c r="C1794" t="n">
        <x:v>3</x:v>
      </x:c>
      <x:c r="D1794" t="n">
        <x:v>899.61</x:v>
      </x:c>
    </x:row>
    <x:row r="1795">
      <x:c r="A1795" t="n">
        <x:v>13662</x:v>
      </x:c>
      <x:c r="B1795" t="n">
        <x:v>85</x:v>
      </x:c>
      <x:c r="C1795" t="n">
        <x:v>3</x:v>
      </x:c>
      <x:c r="D1795" t="n">
        <x:v>897.76</x:v>
      </x:c>
    </x:row>
    <x:row r="1796">
      <x:c r="A1796" t="n">
        <x:v>17537</x:v>
      </x:c>
      <x:c r="B1796" t="n">
        <x:v>29</x:v>
      </x:c>
      <x:c r="C1796" t="n">
        <x:v>2</x:v>
      </x:c>
      <x:c r="D1796" t="n">
        <x:v>897.62</x:v>
      </x:c>
    </x:row>
    <x:row r="1797">
      <x:c r="A1797" t="n">
        <x:v>16361</x:v>
      </x:c>
      <x:c r="B1797" t="n">
        <x:v>9</x:v>
      </x:c>
      <x:c r="C1797" t="n">
        <x:v>4</x:v>
      </x:c>
      <x:c r="D1797" t="n">
        <x:v>896.66</x:v>
      </x:c>
    </x:row>
    <x:row r="1798">
      <x:c r="A1798" t="n">
        <x:v>15079</x:v>
      </x:c>
      <x:c r="B1798" t="n">
        <x:v>212</x:v>
      </x:c>
      <x:c r="C1798" t="n">
        <x:v>4</x:v>
      </x:c>
      <x:c r="D1798" t="n">
        <x:v>895.61</x:v>
      </x:c>
    </x:row>
    <x:row r="1799">
      <x:c r="A1799" t="n">
        <x:v>15865</x:v>
      </x:c>
      <x:c r="B1799" t="n">
        <x:v>40</x:v>
      </x:c>
      <x:c r="C1799" t="n">
        <x:v>3</x:v>
      </x:c>
      <x:c r="D1799" t="n">
        <x:v>895.13</x:v>
      </x:c>
    </x:row>
    <x:row r="1800">
      <x:c r="A1800" t="n">
        <x:v>15211</x:v>
      </x:c>
      <x:c r="B1800" t="n">
        <x:v>60</x:v>
      </x:c>
      <x:c r="C1800" t="n">
        <x:v>2</x:v>
      </x:c>
      <x:c r="D1800" t="n">
        <x:v>894.41</x:v>
      </x:c>
    </x:row>
    <x:row r="1801">
      <x:c r="A1801" t="n">
        <x:v>15066</x:v>
      </x:c>
      <x:c r="B1801" t="n">
        <x:v>53</x:v>
      </x:c>
      <x:c r="C1801" t="n">
        <x:v>1</x:v>
      </x:c>
      <x:c r="D1801" t="n">
        <x:v>893.59</x:v>
      </x:c>
    </x:row>
    <x:row r="1802">
      <x:c r="A1802" t="n">
        <x:v>12772</x:v>
      </x:c>
      <x:c r="B1802" t="n">
        <x:v>59</x:v>
      </x:c>
      <x:c r="C1802" t="n">
        <x:v>1</x:v>
      </x:c>
      <x:c r="D1802" t="n">
        <x:v>892.47</x:v>
      </x:c>
    </x:row>
    <x:row r="1803">
      <x:c r="A1803" t="n">
        <x:v>13515</x:v>
      </x:c>
      <x:c r="B1803" t="n">
        <x:v>72</x:v>
      </x:c>
      <x:c r="C1803" t="n">
        <x:v>4</x:v>
      </x:c>
      <x:c r="D1803" t="n">
        <x:v>891.12</x:v>
      </x:c>
    </x:row>
    <x:row r="1804">
      <x:c r="A1804" t="n">
        <x:v>15255</x:v>
      </x:c>
      <x:c r="B1804" t="n">
        <x:v>66</x:v>
      </x:c>
      <x:c r="C1804" t="n">
        <x:v>1</x:v>
      </x:c>
      <x:c r="D1804" t="n">
        <x:v>890.85</x:v>
      </x:c>
    </x:row>
    <x:row r="1805">
      <x:c r="A1805" t="n">
        <x:v>14240</x:v>
      </x:c>
      <x:c r="B1805" t="n">
        <x:v>30</x:v>
      </x:c>
      <x:c r="C1805" t="n">
        <x:v>2</x:v>
      </x:c>
      <x:c r="D1805" t="n">
        <x:v>890.34</x:v>
      </x:c>
    </x:row>
    <x:row r="1806">
      <x:c r="A1806" t="n">
        <x:v>17027</x:v>
      </x:c>
      <x:c r="B1806" t="n">
        <x:v>78</x:v>
      </x:c>
      <x:c r="C1806" t="n">
        <x:v>6</x:v>
      </x:c>
      <x:c r="D1806" t="n">
        <x:v>890.29</x:v>
      </x:c>
    </x:row>
    <x:row r="1807">
      <x:c r="A1807" t="n">
        <x:v>17007</x:v>
      </x:c>
      <x:c r="B1807" t="n">
        <x:v>50</x:v>
      </x:c>
      <x:c r="C1807" t="n">
        <x:v>6</x:v>
      </x:c>
      <x:c r="D1807" t="n">
        <x:v>889.93</x:v>
      </x:c>
    </x:row>
    <x:row r="1808">
      <x:c r="A1808" t="n">
        <x:v>14344</x:v>
      </x:c>
      <x:c r="B1808" t="n">
        <x:v>127</x:v>
      </x:c>
      <x:c r="C1808" t="n">
        <x:v>8</x:v>
      </x:c>
      <x:c r="D1808" t="n">
        <x:v>889.93</x:v>
      </x:c>
    </x:row>
    <x:row r="1809">
      <x:c r="A1809" t="n">
        <x:v>14623</x:v>
      </x:c>
      <x:c r="B1809" t="n">
        <x:v>32</x:v>
      </x:c>
      <x:c r="C1809" t="n">
        <x:v>5</x:v>
      </x:c>
      <x:c r="D1809" t="n">
        <x:v>889.25</x:v>
      </x:c>
    </x:row>
    <x:row r="1810">
      <x:c r="A1810" t="n">
        <x:v>17829</x:v>
      </x:c>
      <x:c r="B1810" t="n">
        <x:v>298</x:v>
      </x:c>
      <x:c r="C1810" t="n">
        <x:v>1</x:v>
      </x:c>
      <x:c r="D1810" t="n">
        <x:v>889.24</x:v>
      </x:c>
    </x:row>
    <x:row r="1811">
      <x:c r="A1811" t="n">
        <x:v>16347</x:v>
      </x:c>
      <x:c r="B1811" t="n">
        <x:v>11</x:v>
      </x:c>
      <x:c r="C1811" t="n">
        <x:v>2</x:v>
      </x:c>
      <x:c r="D1811" t="n">
        <x:v>887.65</x:v>
      </x:c>
    </x:row>
    <x:row r="1812">
      <x:c r="A1812" t="n">
        <x:v>16900</x:v>
      </x:c>
      <x:c r="B1812" t="n">
        <x:v>16</x:v>
      </x:c>
      <x:c r="C1812" t="n">
        <x:v>3</x:v>
      </x:c>
      <x:c r="D1812" t="n">
        <x:v>887.11</x:v>
      </x:c>
    </x:row>
    <x:row r="1813">
      <x:c r="A1813" t="n">
        <x:v>15822</x:v>
      </x:c>
      <x:c r="B1813" t="n">
        <x:v>3</x:v>
      </x:c>
      <x:c r="C1813" t="n">
        <x:v>2</x:v>
      </x:c>
      <x:c r="D1813" t="n">
        <x:v>885.47</x:v>
      </x:c>
    </x:row>
    <x:row r="1814">
      <x:c r="A1814" t="n">
        <x:v>17704</x:v>
      </x:c>
      <x:c r="B1814" t="n">
        <x:v>168</x:v>
      </x:c>
      <x:c r="C1814" t="n">
        <x:v>2</x:v>
      </x:c>
      <x:c r="D1814" t="n">
        <x:v>885.19</x:v>
      </x:c>
    </x:row>
    <x:row r="1815">
      <x:c r="A1815" t="n">
        <x:v>17109</x:v>
      </x:c>
      <x:c r="B1815" t="n">
        <x:v>29</x:v>
      </x:c>
      <x:c r="C1815" t="n">
        <x:v>6</x:v>
      </x:c>
      <x:c r="D1815" t="n">
        <x:v>885.04</x:v>
      </x:c>
    </x:row>
    <x:row r="1816">
      <x:c r="A1816" t="n">
        <x:v>15799</x:v>
      </x:c>
      <x:c r="B1816" t="n">
        <x:v>75</x:v>
      </x:c>
      <x:c r="C1816" t="n">
        <x:v>3</x:v>
      </x:c>
      <x:c r="D1816" t="n">
        <x:v>884.14</x:v>
      </x:c>
    </x:row>
    <x:row r="1817">
      <x:c r="A1817" t="n">
        <x:v>14597</x:v>
      </x:c>
      <x:c r="B1817" t="n">
        <x:v>11</x:v>
      </x:c>
      <x:c r="C1817" t="n">
        <x:v>2</x:v>
      </x:c>
      <x:c r="D1817" t="n">
        <x:v>883.15</x:v>
      </x:c>
    </x:row>
    <x:row r="1818">
      <x:c r="A1818" t="n">
        <x:v>18236</x:v>
      </x:c>
      <x:c r="B1818" t="n">
        <x:v>29</x:v>
      </x:c>
      <x:c r="C1818" t="n">
        <x:v>6</x:v>
      </x:c>
      <x:c r="D1818" t="n">
        <x:v>882.24</x:v>
      </x:c>
    </x:row>
    <x:row r="1819">
      <x:c r="A1819" t="n">
        <x:v>13037</x:v>
      </x:c>
      <x:c r="B1819" t="n">
        <x:v>138</x:v>
      </x:c>
      <x:c r="C1819" t="n">
        <x:v>3</x:v>
      </x:c>
      <x:c r="D1819" t="n">
        <x:v>881.07</x:v>
      </x:c>
    </x:row>
    <x:row r="1820">
      <x:c r="A1820" t="n">
        <x:v>15076</x:v>
      </x:c>
      <x:c r="B1820" t="n">
        <x:v>172</x:v>
      </x:c>
      <x:c r="C1820" t="n">
        <x:v>1</x:v>
      </x:c>
      <x:c r="D1820" t="n">
        <x:v>880.85</x:v>
      </x:c>
    </x:row>
    <x:row r="1821">
      <x:c r="A1821" t="n">
        <x:v>15653</x:v>
      </x:c>
      <x:c r="B1821" t="n">
        <x:v>92</x:v>
      </x:c>
      <x:c r="C1821" t="n">
        <x:v>2</x:v>
      </x:c>
      <x:c r="D1821" t="n">
        <x:v>877.44</x:v>
      </x:c>
    </x:row>
    <x:row r="1822">
      <x:c r="A1822" t="n">
        <x:v>14770</x:v>
      </x:c>
      <x:c r="B1822" t="n">
        <x:v>232</x:v>
      </x:c>
      <x:c r="C1822" t="n">
        <x:v>2</x:v>
      </x:c>
      <x:c r="D1822" t="n">
        <x:v>876.42</x:v>
      </x:c>
    </x:row>
    <x:row r="1823">
      <x:c r="A1823" t="n">
        <x:v>15100</x:v>
      </x:c>
      <x:c r="B1823" t="n">
        <x:v>333</x:v>
      </x:c>
      <x:c r="C1823" t="n">
        <x:v>3</x:v>
      </x:c>
      <x:c r="D1823" t="n">
        <x:v>876</x:v>
      </x:c>
    </x:row>
    <x:row r="1824">
      <x:c r="A1824" t="n">
        <x:v>13566</x:v>
      </x:c>
      <x:c r="B1824" t="n">
        <x:v>40</x:v>
      </x:c>
      <x:c r="C1824" t="n">
        <x:v>2</x:v>
      </x:c>
      <x:c r="D1824" t="n">
        <x:v>874.71</x:v>
      </x:c>
    </x:row>
    <x:row r="1825">
      <x:c r="A1825" t="n">
        <x:v>16513</x:v>
      </x:c>
      <x:c r="B1825" t="n">
        <x:v>4</x:v>
      </x:c>
      <x:c r="C1825" t="n">
        <x:v>4</x:v>
      </x:c>
      <x:c r="D1825" t="n">
        <x:v>874.59</x:v>
      </x:c>
    </x:row>
    <x:row r="1826">
      <x:c r="A1826" t="n">
        <x:v>13294</x:v>
      </x:c>
      <x:c r="B1826" t="n">
        <x:v>189</x:v>
      </x:c>
      <x:c r="C1826" t="n">
        <x:v>2</x:v>
      </x:c>
      <x:c r="D1826" t="n">
        <x:v>873.74</x:v>
      </x:c>
    </x:row>
    <x:row r="1827">
      <x:c r="A1827" t="n">
        <x:v>12847</x:v>
      </x:c>
      <x:c r="B1827" t="n">
        <x:v>22</x:v>
      </x:c>
      <x:c r="C1827" t="n">
        <x:v>1</x:v>
      </x:c>
      <x:c r="D1827" t="n">
        <x:v>871.54</x:v>
      </x:c>
    </x:row>
    <x:row r="1828">
      <x:c r="A1828" t="n">
        <x:v>15208</x:v>
      </x:c>
      <x:c r="B1828" t="n">
        <x:v>1</x:v>
      </x:c>
      <x:c r="C1828" t="n">
        <x:v>5</x:v>
      </x:c>
      <x:c r="D1828" t="n">
        <x:v>870.12</x:v>
      </x:c>
    </x:row>
    <x:row r="1829">
      <x:c r="A1829" t="n">
        <x:v>13200</x:v>
      </x:c>
      <x:c r="B1829" t="n">
        <x:v>19</x:v>
      </x:c>
      <x:c r="C1829" t="n">
        <x:v>4</x:v>
      </x:c>
      <x:c r="D1829" t="n">
        <x:v>870.09</x:v>
      </x:c>
    </x:row>
    <x:row r="1830">
      <x:c r="A1830" t="n">
        <x:v>13979</x:v>
      </x:c>
      <x:c r="B1830" t="n">
        <x:v>73</x:v>
      </x:c>
      <x:c r="C1830" t="n">
        <x:v>1</x:v>
      </x:c>
      <x:c r="D1830" t="n">
        <x:v>869.87</x:v>
      </x:c>
    </x:row>
    <x:row r="1831">
      <x:c r="A1831" t="n">
        <x:v>12694</x:v>
      </x:c>
      <x:c r="B1831" t="n">
        <x:v>70</x:v>
      </x:c>
      <x:c r="C1831" t="n">
        <x:v>2</x:v>
      </x:c>
      <x:c r="D1831" t="n">
        <x:v>869.67</x:v>
      </x:c>
    </x:row>
    <x:row r="1832">
      <x:c r="A1832" t="n">
        <x:v>13203</x:v>
      </x:c>
      <x:c r="B1832" t="n">
        <x:v>9</x:v>
      </x:c>
      <x:c r="C1832" t="n">
        <x:v>4</x:v>
      </x:c>
      <x:c r="D1832" t="n">
        <x:v>869.46</x:v>
      </x:c>
    </x:row>
    <x:row r="1833">
      <x:c r="A1833" t="n">
        <x:v>17649</x:v>
      </x:c>
      <x:c r="B1833" t="n">
        <x:v>138</x:v>
      </x:c>
      <x:c r="C1833" t="n">
        <x:v>1</x:v>
      </x:c>
      <x:c r="D1833" t="n">
        <x:v>868.49</x:v>
      </x:c>
    </x:row>
    <x:row r="1834">
      <x:c r="A1834" t="n">
        <x:v>14912</x:v>
      </x:c>
      <x:c r="B1834" t="n">
        <x:v>16</x:v>
      </x:c>
      <x:c r="C1834" t="n">
        <x:v>2</x:v>
      </x:c>
      <x:c r="D1834" t="n">
        <x:v>867.85</x:v>
      </x:c>
    </x:row>
    <x:row r="1835">
      <x:c r="A1835" t="n">
        <x:v>14715</x:v>
      </x:c>
      <x:c r="B1835" t="n">
        <x:v>24</x:v>
      </x:c>
      <x:c r="C1835" t="n">
        <x:v>4</x:v>
      </x:c>
      <x:c r="D1835" t="n">
        <x:v>867.38</x:v>
      </x:c>
    </x:row>
    <x:row r="1836">
      <x:c r="A1836" t="n">
        <x:v>16235</x:v>
      </x:c>
      <x:c r="B1836" t="n">
        <x:v>40</x:v>
      </x:c>
      <x:c r="C1836" t="n">
        <x:v>5</x:v>
      </x:c>
      <x:c r="D1836" t="n">
        <x:v>867.31</x:v>
      </x:c>
    </x:row>
    <x:row r="1837">
      <x:c r="A1837" t="n">
        <x:v>16121</x:v>
      </x:c>
      <x:c r="B1837" t="n">
        <x:v>57</x:v>
      </x:c>
      <x:c r="C1837" t="n">
        <x:v>2</x:v>
      </x:c>
      <x:c r="D1837" t="n">
        <x:v>867.11</x:v>
      </x:c>
    </x:row>
    <x:row r="1838">
      <x:c r="A1838" t="n">
        <x:v>14332</x:v>
      </x:c>
      <x:c r="B1838" t="n">
        <x:v>22</x:v>
      </x:c>
      <x:c r="C1838" t="n">
        <x:v>3</x:v>
      </x:c>
      <x:c r="D1838" t="n">
        <x:v>866.31</x:v>
      </x:c>
    </x:row>
    <x:row r="1839">
      <x:c r="A1839" t="n">
        <x:v>16567</x:v>
      </x:c>
      <x:c r="B1839" t="n">
        <x:v>194</x:v>
      </x:c>
      <x:c r="C1839" t="n">
        <x:v>2</x:v>
      </x:c>
      <x:c r="D1839" t="n">
        <x:v>865.6</x:v>
      </x:c>
    </x:row>
    <x:row r="1840">
      <x:c r="A1840" t="n">
        <x:v>13846</x:v>
      </x:c>
      <x:c r="B1840" t="n">
        <x:v>24</x:v>
      </x:c>
      <x:c r="C1840" t="n">
        <x:v>3</x:v>
      </x:c>
      <x:c r="D1840" t="n">
        <x:v>865.06</x:v>
      </x:c>
    </x:row>
    <x:row r="1841">
      <x:c r="A1841" t="n">
        <x:v>16221</x:v>
      </x:c>
      <x:c r="B1841" t="n">
        <x:v>36</x:v>
      </x:c>
      <x:c r="C1841" t="n">
        <x:v>3</x:v>
      </x:c>
      <x:c r="D1841" t="n">
        <x:v>864.86</x:v>
      </x:c>
    </x:row>
    <x:row r="1842">
      <x:c r="A1842" t="n">
        <x:v>12680</x:v>
      </x:c>
      <x:c r="B1842" t="n">
        <x:v>0</x:v>
      </x:c>
      <x:c r="C1842" t="n">
        <x:v>4</x:v>
      </x:c>
      <x:c r="D1842" t="n">
        <x:v>862.81</x:v>
      </x:c>
    </x:row>
    <x:row r="1843">
      <x:c r="A1843" t="n">
        <x:v>16266</x:v>
      </x:c>
      <x:c r="B1843" t="n">
        <x:v>73</x:v>
      </x:c>
      <x:c r="C1843" t="n">
        <x:v>7</x:v>
      </x:c>
      <x:c r="D1843" t="n">
        <x:v>861.89</x:v>
      </x:c>
    </x:row>
    <x:row r="1844">
      <x:c r="A1844" t="n">
        <x:v>12794</x:v>
      </x:c>
      <x:c r="B1844" t="n">
        <x:v>53</x:v>
      </x:c>
      <x:c r="C1844" t="n">
        <x:v>2</x:v>
      </x:c>
      <x:c r="D1844" t="n">
        <x:v>860.41</x:v>
      </x:c>
    </x:row>
    <x:row r="1845">
      <x:c r="A1845" t="n">
        <x:v>13339</x:v>
      </x:c>
      <x:c r="B1845" t="n">
        <x:v>200</x:v>
      </x:c>
      <x:c r="C1845" t="n">
        <x:v>1</x:v>
      </x:c>
      <x:c r="D1845" t="n">
        <x:v>860.12</x:v>
      </x:c>
    </x:row>
    <x:row r="1846">
      <x:c r="A1846" t="n">
        <x:v>14577</x:v>
      </x:c>
      <x:c r="B1846" t="n">
        <x:v>12</x:v>
      </x:c>
      <x:c r="C1846" t="n">
        <x:v>4</x:v>
      </x:c>
      <x:c r="D1846" t="n">
        <x:v>859.71</x:v>
      </x:c>
    </x:row>
    <x:row r="1847">
      <x:c r="A1847" t="n">
        <x:v>17064</x:v>
      </x:c>
      <x:c r="B1847" t="n">
        <x:v>58</x:v>
      </x:c>
      <x:c r="C1847" t="n">
        <x:v>3</x:v>
      </x:c>
      <x:c r="D1847" t="n">
        <x:v>859.35</x:v>
      </x:c>
    </x:row>
    <x:row r="1848">
      <x:c r="A1848" t="n">
        <x:v>14553</x:v>
      </x:c>
      <x:c r="B1848" t="n">
        <x:v>19</x:v>
      </x:c>
      <x:c r="C1848" t="n">
        <x:v>5</x:v>
      </x:c>
      <x:c r="D1848" t="n">
        <x:v>859.27</x:v>
      </x:c>
    </x:row>
    <x:row r="1849">
      <x:c r="A1849" t="n">
        <x:v>16163</x:v>
      </x:c>
      <x:c r="B1849" t="n">
        <x:v>232</x:v>
      </x:c>
      <x:c r="C1849" t="n">
        <x:v>2</x:v>
      </x:c>
      <x:c r="D1849" t="n">
        <x:v>856.6</x:v>
      </x:c>
    </x:row>
    <x:row r="1850">
      <x:c r="A1850" t="n">
        <x:v>13991</x:v>
      </x:c>
      <x:c r="B1850" t="n">
        <x:v>12</x:v>
      </x:c>
      <x:c r="C1850" t="n">
        <x:v>6</x:v>
      </x:c>
      <x:c r="D1850" t="n">
        <x:v>855.97</x:v>
      </x:c>
    </x:row>
    <x:row r="1851">
      <x:c r="A1851" t="n">
        <x:v>12693</x:v>
      </x:c>
      <x:c r="B1851" t="n">
        <x:v>127</x:v>
      </x:c>
      <x:c r="C1851" t="n">
        <x:v>4</x:v>
      </x:c>
      <x:c r="D1851" t="n">
        <x:v>855.91</x:v>
      </x:c>
    </x:row>
    <x:row r="1852">
      <x:c r="A1852" t="n">
        <x:v>16037</x:v>
      </x:c>
      <x:c r="B1852" t="n">
        <x:v>269</x:v>
      </x:c>
      <x:c r="C1852" t="n">
        <x:v>3</x:v>
      </x:c>
      <x:c r="D1852" t="n">
        <x:v>855.02</x:v>
      </x:c>
    </x:row>
    <x:row r="1853">
      <x:c r="A1853" t="n">
        <x:v>12878</x:v>
      </x:c>
      <x:c r="B1853" t="n">
        <x:v>236</x:v>
      </x:c>
      <x:c r="C1853" t="n">
        <x:v>2</x:v>
      </x:c>
      <x:c r="D1853" t="n">
        <x:v>854.99</x:v>
      </x:c>
    </x:row>
    <x:row r="1854">
      <x:c r="A1854" t="n">
        <x:v>17560</x:v>
      </x:c>
      <x:c r="B1854" t="n">
        <x:v>94</x:v>
      </x:c>
      <x:c r="C1854" t="n">
        <x:v>4</x:v>
      </x:c>
      <x:c r="D1854" t="n">
        <x:v>854.95</x:v>
      </x:c>
    </x:row>
    <x:row r="1855">
      <x:c r="A1855" t="n">
        <x:v>16877</x:v>
      </x:c>
      <x:c r="B1855" t="n">
        <x:v>12</x:v>
      </x:c>
      <x:c r="C1855" t="n">
        <x:v>6</x:v>
      </x:c>
      <x:c r="D1855" t="n">
        <x:v>853.72</x:v>
      </x:c>
    </x:row>
    <x:row r="1856">
      <x:c r="A1856" t="n">
        <x:v>14193</x:v>
      </x:c>
      <x:c r="B1856" t="n">
        <x:v>67</x:v>
      </x:c>
      <x:c r="C1856" t="n">
        <x:v>2</x:v>
      </x:c>
      <x:c r="D1856" t="n">
        <x:v>853.39</x:v>
      </x:c>
    </x:row>
    <x:row r="1857">
      <x:c r="A1857" t="n">
        <x:v>12379</x:v>
      </x:c>
      <x:c r="B1857" t="n">
        <x:v>81</x:v>
      </x:c>
      <x:c r="C1857" t="n">
        <x:v>2</x:v>
      </x:c>
      <x:c r="D1857" t="n">
        <x:v>852.24</x:v>
      </x:c>
    </x:row>
    <x:row r="1858">
      <x:c r="A1858" t="n">
        <x:v>16070</x:v>
      </x:c>
      <x:c r="B1858" t="n">
        <x:v>22</x:v>
      </x:c>
      <x:c r="C1858" t="n">
        <x:v>2</x:v>
      </x:c>
      <x:c r="D1858" t="n">
        <x:v>852.15</x:v>
      </x:c>
    </x:row>
    <x:row r="1859">
      <x:c r="A1859" t="n">
        <x:v>16020</x:v>
      </x:c>
      <x:c r="B1859" t="n">
        <x:v>16</x:v>
      </x:c>
      <x:c r="C1859" t="n">
        <x:v>3</x:v>
      </x:c>
      <x:c r="D1859" t="n">
        <x:v>851.01</x:v>
      </x:c>
    </x:row>
    <x:row r="1860">
      <x:c r="A1860" t="n">
        <x:v>12713</x:v>
      </x:c>
      <x:c r="B1860" t="n">
        <x:v>0</x:v>
      </x:c>
      <x:c r="C1860" t="n">
        <x:v>1</x:v>
      </x:c>
      <x:c r="D1860" t="n">
        <x:v>848.55</x:v>
      </x:c>
    </x:row>
    <x:row r="1861">
      <x:c r="A1861" t="n">
        <x:v>14657</x:v>
      </x:c>
      <x:c r="B1861" t="n">
        <x:v>17</x:v>
      </x:c>
      <x:c r="C1861" t="n">
        <x:v>4</x:v>
      </x:c>
      <x:c r="D1861" t="n">
        <x:v>848.22</x:v>
      </x:c>
    </x:row>
    <x:row r="1862">
      <x:c r="A1862" t="n">
        <x:v>13221</x:v>
      </x:c>
      <x:c r="B1862" t="n">
        <x:v>240</x:v>
      </x:c>
      <x:c r="C1862" t="n">
        <x:v>2</x:v>
      </x:c>
      <x:c r="D1862" t="n">
        <x:v>847.41</x:v>
      </x:c>
    </x:row>
    <x:row r="1863">
      <x:c r="A1863" t="n">
        <x:v>16924</x:v>
      </x:c>
      <x:c r="B1863" t="n">
        <x:v>21</x:v>
      </x:c>
      <x:c r="C1863" t="n">
        <x:v>3</x:v>
      </x:c>
      <x:c r="D1863" t="n">
        <x:v>846.75</x:v>
      </x:c>
    </x:row>
    <x:row r="1864">
      <x:c r="A1864" t="n">
        <x:v>16222</x:v>
      </x:c>
      <x:c r="B1864" t="n">
        <x:v>318</x:v>
      </x:c>
      <x:c r="C1864" t="n">
        <x:v>1</x:v>
      </x:c>
      <x:c r="D1864" t="n">
        <x:v>846.72</x:v>
      </x:c>
    </x:row>
    <x:row r="1865">
      <x:c r="A1865" t="n">
        <x:v>15965</x:v>
      </x:c>
      <x:c r="B1865" t="n">
        <x:v>17</x:v>
      </x:c>
      <x:c r="C1865" t="n">
        <x:v>4</x:v>
      </x:c>
      <x:c r="D1865" t="n">
        <x:v>845.64</x:v>
      </x:c>
    </x:row>
    <x:row r="1866">
      <x:c r="A1866" t="n">
        <x:v>14803</x:v>
      </x:c>
      <x:c r="B1866" t="n">
        <x:v>162</x:v>
      </x:c>
      <x:c r="C1866" t="n">
        <x:v>3</x:v>
      </x:c>
      <x:c r="D1866" t="n">
        <x:v>845.55</x:v>
      </x:c>
    </x:row>
    <x:row r="1867">
      <x:c r="A1867" t="n">
        <x:v>17624</x:v>
      </x:c>
      <x:c r="B1867" t="n">
        <x:v>14</x:v>
      </x:c>
      <x:c r="C1867" t="n">
        <x:v>2</x:v>
      </x:c>
      <x:c r="D1867" t="n">
        <x:v>843.48</x:v>
      </x:c>
    </x:row>
    <x:row r="1868">
      <x:c r="A1868" t="n">
        <x:v>15164</x:v>
      </x:c>
      <x:c r="B1868" t="n">
        <x:v>68</x:v>
      </x:c>
      <x:c r="C1868" t="n">
        <x:v>3</x:v>
      </x:c>
      <x:c r="D1868" t="n">
        <x:v>843.05</x:v>
      </x:c>
    </x:row>
    <x:row r="1869">
      <x:c r="A1869" t="n">
        <x:v>17929</x:v>
      </x:c>
      <x:c r="B1869" t="n">
        <x:v>11</x:v>
      </x:c>
      <x:c r="C1869" t="n">
        <x:v>4</x:v>
      </x:c>
      <x:c r="D1869" t="n">
        <x:v>843</x:v>
      </x:c>
    </x:row>
    <x:row r="1870">
      <x:c r="A1870" t="n">
        <x:v>13929</x:v>
      </x:c>
      <x:c r="B1870" t="n">
        <x:v>169</x:v>
      </x:c>
      <x:c r="C1870" t="n">
        <x:v>2</x:v>
      </x:c>
      <x:c r="D1870" t="n">
        <x:v>842.65</x:v>
      </x:c>
    </x:row>
    <x:row r="1871">
      <x:c r="A1871" t="n">
        <x:v>16108</x:v>
      </x:c>
      <x:c r="B1871" t="n">
        <x:v>84</x:v>
      </x:c>
      <x:c r="C1871" t="n">
        <x:v>1</x:v>
      </x:c>
      <x:c r="D1871" t="n">
        <x:v>842.5</x:v>
      </x:c>
    </x:row>
    <x:row r="1872">
      <x:c r="A1872" t="n">
        <x:v>16560</x:v>
      </x:c>
      <x:c r="B1872" t="n">
        <x:v>26</x:v>
      </x:c>
      <x:c r="C1872" t="n">
        <x:v>2</x:v>
      </x:c>
      <x:c r="D1872" t="n">
        <x:v>841.41</x:v>
      </x:c>
    </x:row>
    <x:row r="1873">
      <x:c r="A1873" t="n">
        <x:v>14862</x:v>
      </x:c>
      <x:c r="B1873" t="n">
        <x:v>25</x:v>
      </x:c>
      <x:c r="C1873" t="n">
        <x:v>2</x:v>
      </x:c>
      <x:c r="D1873" t="n">
        <x:v>841.2</x:v>
      </x:c>
    </x:row>
    <x:row r="1874">
      <x:c r="A1874" t="n">
        <x:v>17076</x:v>
      </x:c>
      <x:c r="B1874" t="n">
        <x:v>36</x:v>
      </x:c>
      <x:c r="C1874" t="n">
        <x:v>3</x:v>
      </x:c>
      <x:c r="D1874" t="n">
        <x:v>841.08</x:v>
      </x:c>
    </x:row>
    <x:row r="1875">
      <x:c r="A1875" t="n">
        <x:v>13940</x:v>
      </x:c>
      <x:c r="B1875" t="n">
        <x:v>17</x:v>
      </x:c>
      <x:c r="C1875" t="n">
        <x:v>4</x:v>
      </x:c>
      <x:c r="D1875" t="n">
        <x:v>839.14</x:v>
      </x:c>
    </x:row>
    <x:row r="1876">
      <x:c r="A1876" t="n">
        <x:v>17115</x:v>
      </x:c>
      <x:c r="B1876" t="n">
        <x:v>8</x:v>
      </x:c>
      <x:c r="C1876" t="n">
        <x:v>3</x:v>
      </x:c>
      <x:c r="D1876" t="n">
        <x:v>837.5</x:v>
      </x:c>
    </x:row>
    <x:row r="1877">
      <x:c r="A1877" t="n">
        <x:v>16554</x:v>
      </x:c>
      <x:c r="B1877" t="n">
        <x:v>42</x:v>
      </x:c>
      <x:c r="C1877" t="n">
        <x:v>3</x:v>
      </x:c>
      <x:c r="D1877" t="n">
        <x:v>837.1</x:v>
      </x:c>
    </x:row>
    <x:row r="1878">
      <x:c r="A1878" t="n">
        <x:v>15832</x:v>
      </x:c>
      <x:c r="B1878" t="n">
        <x:v>254</x:v>
      </x:c>
      <x:c r="C1878" t="n">
        <x:v>1</x:v>
      </x:c>
      <x:c r="D1878" t="n">
        <x:v>836.79</x:v>
      </x:c>
    </x:row>
    <x:row r="1879">
      <x:c r="A1879" t="n">
        <x:v>12728</x:v>
      </x:c>
      <x:c r="B1879" t="n">
        <x:v>71</x:v>
      </x:c>
      <x:c r="C1879" t="n">
        <x:v>4</x:v>
      </x:c>
      <x:c r="D1879" t="n">
        <x:v>836.33</x:v>
      </x:c>
    </x:row>
    <x:row r="1880">
      <x:c r="A1880" t="n">
        <x:v>16747</x:v>
      </x:c>
      <x:c r="B1880" t="n">
        <x:v>37</x:v>
      </x:c>
      <x:c r="C1880" t="n">
        <x:v>2</x:v>
      </x:c>
      <x:c r="D1880" t="n">
        <x:v>836.06</x:v>
      </x:c>
    </x:row>
    <x:row r="1881">
      <x:c r="A1881" t="n">
        <x:v>17169</x:v>
      </x:c>
      <x:c r="B1881" t="n">
        <x:v>57</x:v>
      </x:c>
      <x:c r="C1881" t="n">
        <x:v>2</x:v>
      </x:c>
      <x:c r="D1881" t="n">
        <x:v>835.78</x:v>
      </x:c>
    </x:row>
    <x:row r="1882">
      <x:c r="A1882" t="n">
        <x:v>17759</x:v>
      </x:c>
      <x:c r="B1882" t="n">
        <x:v>17</x:v>
      </x:c>
      <x:c r="C1882" t="n">
        <x:v>3</x:v>
      </x:c>
      <x:c r="D1882" t="n">
        <x:v>834.99</x:v>
      </x:c>
    </x:row>
    <x:row r="1883">
      <x:c r="A1883" t="n">
        <x:v>13835</x:v>
      </x:c>
      <x:c r="B1883" t="n">
        <x:v>25</x:v>
      </x:c>
      <x:c r="C1883" t="n">
        <x:v>4</x:v>
      </x:c>
      <x:c r="D1883" t="n">
        <x:v>834.57</x:v>
      </x:c>
    </x:row>
    <x:row r="1884">
      <x:c r="A1884" t="n">
        <x:v>17075</x:v>
      </x:c>
      <x:c r="B1884" t="n">
        <x:v>17</x:v>
      </x:c>
      <x:c r="C1884" t="n">
        <x:v>4</x:v>
      </x:c>
      <x:c r="D1884" t="n">
        <x:v>834.12</x:v>
      </x:c>
    </x:row>
    <x:row r="1885">
      <x:c r="A1885" t="n">
        <x:v>16644</x:v>
      </x:c>
      <x:c r="B1885" t="n">
        <x:v>177</x:v>
      </x:c>
      <x:c r="C1885" t="n">
        <x:v>2</x:v>
      </x:c>
      <x:c r="D1885" t="n">
        <x:v>833.78</x:v>
      </x:c>
    </x:row>
    <x:row r="1886">
      <x:c r="A1886" t="n">
        <x:v>15862</x:v>
      </x:c>
      <x:c r="B1886" t="n">
        <x:v>8</x:v>
      </x:c>
      <x:c r="C1886" t="n">
        <x:v>4</x:v>
      </x:c>
      <x:c r="D1886" t="n">
        <x:v>832.88</x:v>
      </x:c>
    </x:row>
    <x:row r="1887">
      <x:c r="A1887" t="n">
        <x:v>14644</x:v>
      </x:c>
      <x:c r="B1887" t="n">
        <x:v>67</x:v>
      </x:c>
      <x:c r="C1887" t="n">
        <x:v>2</x:v>
      </x:c>
      <x:c r="D1887" t="n">
        <x:v>830.76</x:v>
      </x:c>
    </x:row>
    <x:row r="1888">
      <x:c r="A1888" t="n">
        <x:v>13681</x:v>
      </x:c>
      <x:c r="B1888" t="n">
        <x:v>17</x:v>
      </x:c>
      <x:c r="C1888" t="n">
        <x:v>4</x:v>
      </x:c>
      <x:c r="D1888" t="n">
        <x:v>827.83</x:v>
      </x:c>
    </x:row>
    <x:row r="1889">
      <x:c r="A1889" t="n">
        <x:v>12461</x:v>
      </x:c>
      <x:c r="B1889" t="n">
        <x:v>94</x:v>
      </x:c>
      <x:c r="C1889" t="n">
        <x:v>2</x:v>
      </x:c>
      <x:c r="D1889" t="n">
        <x:v>826.88</x:v>
      </x:c>
    </x:row>
    <x:row r="1890">
      <x:c r="A1890" t="n">
        <x:v>12781</x:v>
      </x:c>
      <x:c r="B1890" t="n">
        <x:v>63</x:v>
      </x:c>
      <x:c r="C1890" t="n">
        <x:v>2</x:v>
      </x:c>
      <x:c r="D1890" t="n">
        <x:v>826.74</x:v>
      </x:c>
    </x:row>
    <x:row r="1891">
      <x:c r="A1891" t="n">
        <x:v>16494</x:v>
      </x:c>
      <x:c r="B1891" t="n">
        <x:v>296</x:v>
      </x:c>
      <x:c r="C1891" t="n">
        <x:v>1</x:v>
      </x:c>
      <x:c r="D1891" t="n">
        <x:v>826.53</x:v>
      </x:c>
    </x:row>
    <x:row r="1892">
      <x:c r="A1892" t="n">
        <x:v>17921</x:v>
      </x:c>
      <x:c r="B1892" t="n">
        <x:v>64</x:v>
      </x:c>
      <x:c r="C1892" t="n">
        <x:v>4</x:v>
      </x:c>
      <x:c r="D1892" t="n">
        <x:v>826.52</x:v>
      </x:c>
    </x:row>
    <x:row r="1893">
      <x:c r="A1893" t="n">
        <x:v>15525</x:v>
      </x:c>
      <x:c r="B1893" t="n">
        <x:v>2</x:v>
      </x:c>
      <x:c r="C1893" t="n">
        <x:v>3</x:v>
      </x:c>
      <x:c r="D1893" t="n">
        <x:v>825.92</x:v>
      </x:c>
    </x:row>
    <x:row r="1894">
      <x:c r="A1894" t="n">
        <x:v>12427</x:v>
      </x:c>
      <x:c r="B1894" t="n">
        <x:v>21</x:v>
      </x:c>
      <x:c r="C1894" t="n">
        <x:v>3</x:v>
      </x:c>
      <x:c r="D1894" t="n">
        <x:v>825.8</x:v>
      </x:c>
    </x:row>
    <x:row r="1895">
      <x:c r="A1895" t="n">
        <x:v>16869</x:v>
      </x:c>
      <x:c r="B1895" t="n">
        <x:v>22</x:v>
      </x:c>
      <x:c r="C1895" t="n">
        <x:v>4</x:v>
      </x:c>
      <x:c r="D1895" t="n">
        <x:v>825.42</x:v>
      </x:c>
    </x:row>
    <x:row r="1896">
      <x:c r="A1896" t="n">
        <x:v>16284</x:v>
      </x:c>
      <x:c r="B1896" t="n">
        <x:v>31</x:v>
      </x:c>
      <x:c r="C1896" t="n">
        <x:v>2</x:v>
      </x:c>
      <x:c r="D1896" t="n">
        <x:v>823.97</x:v>
      </x:c>
    </x:row>
    <x:row r="1897">
      <x:c r="A1897" t="n">
        <x:v>16164</x:v>
      </x:c>
      <x:c r="B1897" t="n">
        <x:v>17</x:v>
      </x:c>
      <x:c r="C1897" t="n">
        <x:v>3</x:v>
      </x:c>
      <x:c r="D1897" t="n">
        <x:v>822.48</x:v>
      </x:c>
    </x:row>
    <x:row r="1898">
      <x:c r="A1898" t="n">
        <x:v>12778</x:v>
      </x:c>
      <x:c r="B1898" t="n">
        <x:v>19</x:v>
      </x:c>
      <x:c r="C1898" t="n">
        <x:v>6</x:v>
      </x:c>
      <x:c r="D1898" t="n">
        <x:v>822.23</x:v>
      </x:c>
    </x:row>
    <x:row r="1899">
      <x:c r="A1899" t="n">
        <x:v>13893</x:v>
      </x:c>
      <x:c r="B1899" t="n">
        <x:v>297</x:v>
      </x:c>
      <x:c r="C1899" t="n">
        <x:v>1</x:v>
      </x:c>
      <x:c r="D1899" t="n">
        <x:v>821.1</x:v>
      </x:c>
    </x:row>
    <x:row r="1900">
      <x:c r="A1900" t="n">
        <x:v>13220</x:v>
      </x:c>
      <x:c r="B1900" t="n">
        <x:v>78</x:v>
      </x:c>
      <x:c r="C1900" t="n">
        <x:v>4</x:v>
      </x:c>
      <x:c r="D1900" t="n">
        <x:v>819.29</x:v>
      </x:c>
    </x:row>
    <x:row r="1901">
      <x:c r="A1901" t="n">
        <x:v>17764</x:v>
      </x:c>
      <x:c r="B1901" t="n">
        <x:v>50</x:v>
      </x:c>
      <x:c r="C1901" t="n">
        <x:v>2</x:v>
      </x:c>
      <x:c r="D1901" t="n">
        <x:v>818.82</x:v>
      </x:c>
    </x:row>
    <x:row r="1902">
      <x:c r="A1902" t="n">
        <x:v>16092</x:v>
      </x:c>
      <x:c r="B1902" t="n">
        <x:v>114</x:v>
      </x:c>
      <x:c r="C1902" t="n">
        <x:v>3</x:v>
      </x:c>
      <x:c r="D1902" t="n">
        <x:v>817.86</x:v>
      </x:c>
    </x:row>
    <x:row r="1903">
      <x:c r="A1903" t="n">
        <x:v>16943</x:v>
      </x:c>
      <x:c r="B1903" t="n">
        <x:v>211</x:v>
      </x:c>
      <x:c r="C1903" t="n">
        <x:v>3</x:v>
      </x:c>
      <x:c r="D1903" t="n">
        <x:v>816.73</x:v>
      </x:c>
    </x:row>
    <x:row r="1904">
      <x:c r="A1904" t="n">
        <x:v>15649</x:v>
      </x:c>
      <x:c r="B1904" t="n">
        <x:v>336</x:v>
      </x:c>
      <x:c r="C1904" t="n">
        <x:v>2</x:v>
      </x:c>
      <x:c r="D1904" t="n">
        <x:v>816</x:v>
      </x:c>
    </x:row>
    <x:row r="1905">
      <x:c r="A1905" t="n">
        <x:v>15399</x:v>
      </x:c>
      <x:c r="B1905" t="n">
        <x:v>1</x:v>
      </x:c>
      <x:c r="C1905" t="n">
        <x:v>3</x:v>
      </x:c>
      <x:c r="D1905" t="n">
        <x:v>815.77</x:v>
      </x:c>
    </x:row>
    <x:row r="1906">
      <x:c r="A1906" t="n">
        <x:v>14499</x:v>
      </x:c>
      <x:c r="B1906" t="n">
        <x:v>26</x:v>
      </x:c>
      <x:c r="C1906" t="n">
        <x:v>3</x:v>
      </x:c>
      <x:c r="D1906" t="n">
        <x:v>815.32</x:v>
      </x:c>
    </x:row>
    <x:row r="1907">
      <x:c r="A1907" t="n">
        <x:v>13280</x:v>
      </x:c>
      <x:c r="B1907" t="n">
        <x:v>122</x:v>
      </x:c>
      <x:c r="C1907" t="n">
        <x:v>3</x:v>
      </x:c>
      <x:c r="D1907" t="n">
        <x:v>814.86</x:v>
      </x:c>
    </x:row>
    <x:row r="1908">
      <x:c r="A1908" t="n">
        <x:v>16460</x:v>
      </x:c>
      <x:c r="B1908" t="n">
        <x:v>28</x:v>
      </x:c>
      <x:c r="C1908" t="n">
        <x:v>3</x:v>
      </x:c>
      <x:c r="D1908" t="n">
        <x:v>814.72</x:v>
      </x:c>
    </x:row>
    <x:row r="1909">
      <x:c r="A1909" t="n">
        <x:v>13811</x:v>
      </x:c>
      <x:c r="B1909" t="n">
        <x:v>183</x:v>
      </x:c>
      <x:c r="C1909" t="n">
        <x:v>3</x:v>
      </x:c>
      <x:c r="D1909" t="n">
        <x:v>814.5</x:v>
      </x:c>
    </x:row>
    <x:row r="1910">
      <x:c r="A1910" t="n">
        <x:v>18064</x:v>
      </x:c>
      <x:c r="B1910" t="n">
        <x:v>133</x:v>
      </x:c>
      <x:c r="C1910" t="n">
        <x:v>2</x:v>
      </x:c>
      <x:c r="D1910" t="n">
        <x:v>814</x:v>
      </x:c>
    </x:row>
    <x:row r="1911">
      <x:c r="A1911" t="n">
        <x:v>16600</x:v>
      </x:c>
      <x:c r="B1911" t="n">
        <x:v>4</x:v>
      </x:c>
      <x:c r="C1911" t="n">
        <x:v>6</x:v>
      </x:c>
      <x:c r="D1911" t="n">
        <x:v>813.52</x:v>
      </x:c>
    </x:row>
    <x:row r="1912">
      <x:c r="A1912" t="n">
        <x:v>16621</x:v>
      </x:c>
      <x:c r="B1912" t="n">
        <x:v>51</x:v>
      </x:c>
      <x:c r="C1912" t="n">
        <x:v>4</x:v>
      </x:c>
      <x:c r="D1912" t="n">
        <x:v>813.48</x:v>
      </x:c>
    </x:row>
    <x:row r="1913">
      <x:c r="A1913" t="n">
        <x:v>14421</x:v>
      </x:c>
      <x:c r="B1913" t="n">
        <x:v>57</x:v>
      </x:c>
      <x:c r="C1913" t="n">
        <x:v>2</x:v>
      </x:c>
      <x:c r="D1913" t="n">
        <x:v>813.11</x:v>
      </x:c>
    </x:row>
    <x:row r="1914">
      <x:c r="A1914" t="n">
        <x:v>15644</x:v>
      </x:c>
      <x:c r="B1914" t="n">
        <x:v>166</x:v>
      </x:c>
      <x:c r="C1914" t="n">
        <x:v>4</x:v>
      </x:c>
      <x:c r="D1914" t="n">
        <x:v>813</x:v>
      </x:c>
    </x:row>
    <x:row r="1915">
      <x:c r="A1915" t="n">
        <x:v>17980</x:v>
      </x:c>
      <x:c r="B1915" t="n">
        <x:v>165</x:v>
      </x:c>
      <x:c r="C1915" t="n">
        <x:v>3</x:v>
      </x:c>
      <x:c r="D1915" t="n">
        <x:v>811.45</x:v>
      </x:c>
    </x:row>
    <x:row r="1916">
      <x:c r="A1916" t="n">
        <x:v>16276</x:v>
      </x:c>
      <x:c r="B1916" t="n">
        <x:v>176</x:v>
      </x:c>
      <x:c r="C1916" t="n">
        <x:v>1</x:v>
      </x:c>
      <x:c r="D1916" t="n">
        <x:v>810.6</x:v>
      </x:c>
    </x:row>
    <x:row r="1917">
      <x:c r="A1917" t="n">
        <x:v>16624</x:v>
      </x:c>
      <x:c r="B1917" t="n">
        <x:v>80</x:v>
      </x:c>
      <x:c r="C1917" t="n">
        <x:v>2</x:v>
      </x:c>
      <x:c r="D1917" t="n">
        <x:v>810.57</x:v>
      </x:c>
    </x:row>
    <x:row r="1918">
      <x:c r="A1918" t="n">
        <x:v>13637</x:v>
      </x:c>
      <x:c r="B1918" t="n">
        <x:v>52</x:v>
      </x:c>
      <x:c r="C1918" t="n">
        <x:v>3</x:v>
      </x:c>
      <x:c r="D1918" t="n">
        <x:v>810.5</x:v>
      </x:c>
    </x:row>
    <x:row r="1919">
      <x:c r="A1919" t="n">
        <x:v>16891</x:v>
      </x:c>
      <x:c r="B1919" t="n">
        <x:v>1</x:v>
      </x:c>
      <x:c r="C1919" t="n">
        <x:v>5</x:v>
      </x:c>
      <x:c r="D1919" t="n">
        <x:v>809.7</x:v>
      </x:c>
    </x:row>
    <x:row r="1920">
      <x:c r="A1920" t="n">
        <x:v>17114</x:v>
      </x:c>
      <x:c r="B1920" t="n">
        <x:v>5</x:v>
      </x:c>
      <x:c r="C1920" t="n">
        <x:v>8</x:v>
      </x:c>
      <x:c r="D1920" t="n">
        <x:v>808.62</x:v>
      </x:c>
    </x:row>
    <x:row r="1921">
      <x:c r="A1921" t="n">
        <x:v>15533</x:v>
      </x:c>
      <x:c r="B1921" t="n">
        <x:v>19</x:v>
      </x:c>
      <x:c r="C1921" t="n">
        <x:v>3</x:v>
      </x:c>
      <x:c r="D1921" t="n">
        <x:v>807.57</x:v>
      </x:c>
    </x:row>
    <x:row r="1922">
      <x:c r="A1922" t="n">
        <x:v>12421</x:v>
      </x:c>
      <x:c r="B1922" t="n">
        <x:v>15</x:v>
      </x:c>
      <x:c r="C1922" t="n">
        <x:v>4</x:v>
      </x:c>
      <x:c r="D1922" t="n">
        <x:v>807.04</x:v>
      </x:c>
    </x:row>
    <x:row r="1923">
      <x:c r="A1923" t="n">
        <x:v>15952</x:v>
      </x:c>
      <x:c r="B1923" t="n">
        <x:v>33</x:v>
      </x:c>
      <x:c r="C1923" t="n">
        <x:v>4</x:v>
      </x:c>
      <x:c r="D1923" t="n">
        <x:v>806.57</x:v>
      </x:c>
    </x:row>
    <x:row r="1924">
      <x:c r="A1924" t="n">
        <x:v>13707</x:v>
      </x:c>
      <x:c r="B1924" t="n">
        <x:v>267</x:v>
      </x:c>
      <x:c r="C1924" t="n">
        <x:v>2</x:v>
      </x:c>
      <x:c r="D1924" t="n">
        <x:v>806.41</x:v>
      </x:c>
    </x:row>
    <x:row r="1925">
      <x:c r="A1925" t="n">
        <x:v>12434</x:v>
      </x:c>
      <x:c r="B1925" t="n">
        <x:v>84</x:v>
      </x:c>
      <x:c r="C1925" t="n">
        <x:v>2</x:v>
      </x:c>
      <x:c r="D1925" t="n">
        <x:v>806.14</x:v>
      </x:c>
    </x:row>
    <x:row r="1926">
      <x:c r="A1926" t="n">
        <x:v>16367</x:v>
      </x:c>
      <x:c r="B1926" t="n">
        <x:v>37</x:v>
      </x:c>
      <x:c r="C1926" t="n">
        <x:v>2</x:v>
      </x:c>
      <x:c r="D1926" t="n">
        <x:v>804.49</x:v>
      </x:c>
    </x:row>
    <x:row r="1927">
      <x:c r="A1927" t="n">
        <x:v>18248</x:v>
      </x:c>
      <x:c r="B1927" t="n">
        <x:v>122</x:v>
      </x:c>
      <x:c r="C1927" t="n">
        <x:v>2</x:v>
      </x:c>
      <x:c r="D1927" t="n">
        <x:v>804.02</x:v>
      </x:c>
    </x:row>
    <x:row r="1928">
      <x:c r="A1928" t="n">
        <x:v>12422</x:v>
      </x:c>
      <x:c r="B1928" t="n">
        <x:v>95</x:v>
      </x:c>
      <x:c r="C1928" t="n">
        <x:v>3</x:v>
      </x:c>
      <x:c r="D1928" t="n">
        <x:v>803.56</x:v>
      </x:c>
    </x:row>
    <x:row r="1929">
      <x:c r="A1929" t="n">
        <x:v>15831</x:v>
      </x:c>
      <x:c r="B1929" t="n">
        <x:v>58</x:v>
      </x:c>
      <x:c r="C1929" t="n">
        <x:v>3</x:v>
      </x:c>
      <x:c r="D1929" t="n">
        <x:v>801.76</x:v>
      </x:c>
    </x:row>
    <x:row r="1930">
      <x:c r="A1930" t="n">
        <x:v>18265</x:v>
      </x:c>
      <x:c r="B1930" t="n">
        <x:v>72</x:v>
      </x:c>
      <x:c r="C1930" t="n">
        <x:v>2</x:v>
      </x:c>
      <x:c r="D1930" t="n">
        <x:v>801.51</x:v>
      </x:c>
    </x:row>
    <x:row r="1931">
      <x:c r="A1931" t="n">
        <x:v>16806</x:v>
      </x:c>
      <x:c r="B1931" t="n">
        <x:v>103</x:v>
      </x:c>
      <x:c r="C1931" t="n">
        <x:v>4</x:v>
      </x:c>
      <x:c r="D1931" t="n">
        <x:v>801.49</x:v>
      </x:c>
    </x:row>
    <x:row r="1932">
      <x:c r="A1932" t="n">
        <x:v>15561</x:v>
      </x:c>
      <x:c r="B1932" t="n">
        <x:v>11</x:v>
      </x:c>
      <x:c r="C1932" t="n">
        <x:v>4</x:v>
      </x:c>
      <x:c r="D1932" t="n">
        <x:v>800.59</x:v>
      </x:c>
    </x:row>
    <x:row r="1933">
      <x:c r="A1933" t="n">
        <x:v>17905</x:v>
      </x:c>
      <x:c r="B1933" t="n">
        <x:v>71</x:v>
      </x:c>
      <x:c r="C1933" t="n">
        <x:v>4</x:v>
      </x:c>
      <x:c r="D1933" t="n">
        <x:v>800.24</x:v>
      </x:c>
    </x:row>
    <x:row r="1934">
      <x:c r="A1934" t="n">
        <x:v>13720</x:v>
      </x:c>
      <x:c r="B1934" t="n">
        <x:v>116</x:v>
      </x:c>
      <x:c r="C1934" t="n">
        <x:v>4</x:v>
      </x:c>
      <x:c r="D1934" t="n">
        <x:v>799.9</x:v>
      </x:c>
    </x:row>
    <x:row r="1935">
      <x:c r="A1935" t="n">
        <x:v>13030</x:v>
      </x:c>
      <x:c r="B1935" t="n">
        <x:v>11</x:v>
      </x:c>
      <x:c r="C1935" t="n">
        <x:v>2</x:v>
      </x:c>
      <x:c r="D1935" t="n">
        <x:v>799.48</x:v>
      </x:c>
    </x:row>
    <x:row r="1936">
      <x:c r="A1936" t="n">
        <x:v>17703</x:v>
      </x:c>
      <x:c r="B1936" t="n">
        <x:v>35</x:v>
      </x:c>
      <x:c r="C1936" t="n">
        <x:v>3</x:v>
      </x:c>
      <x:c r="D1936" t="n">
        <x:v>798.74</x:v>
      </x:c>
    </x:row>
    <x:row r="1937">
      <x:c r="A1937" t="n">
        <x:v>16438</x:v>
      </x:c>
      <x:c r="B1937" t="n">
        <x:v>5</x:v>
      </x:c>
      <x:c r="C1937" t="n">
        <x:v>5</x:v>
      </x:c>
      <x:c r="D1937" t="n">
        <x:v>798.35</x:v>
      </x:c>
    </x:row>
    <x:row r="1938">
      <x:c r="A1938" t="n">
        <x:v>13389</x:v>
      </x:c>
      <x:c r="B1938" t="n">
        <x:v>11</x:v>
      </x:c>
      <x:c r="C1938" t="n">
        <x:v>3</x:v>
      </x:c>
      <x:c r="D1938" t="n">
        <x:v>797.96</x:v>
      </x:c>
    </x:row>
    <x:row r="1939">
      <x:c r="A1939" t="n">
        <x:v>12701</x:v>
      </x:c>
      <x:c r="B1939" t="n">
        <x:v>79</x:v>
      </x:c>
      <x:c r="C1939" t="n">
        <x:v>2</x:v>
      </x:c>
      <x:c r="D1939" t="n">
        <x:v>797.71</x:v>
      </x:c>
    </x:row>
    <x:row r="1940">
      <x:c r="A1940" t="n">
        <x:v>17180</x:v>
      </x:c>
      <x:c r="B1940" t="n">
        <x:v>56</x:v>
      </x:c>
      <x:c r="C1940" t="n">
        <x:v>4</x:v>
      </x:c>
      <x:c r="D1940" t="n">
        <x:v>796.03</x:v>
      </x:c>
    </x:row>
    <x:row r="1941">
      <x:c r="A1941" t="n">
        <x:v>13336</x:v>
      </x:c>
      <x:c r="B1941" t="n">
        <x:v>77</x:v>
      </x:c>
      <x:c r="C1941" t="n">
        <x:v>1</x:v>
      </x:c>
      <x:c r="D1941" t="n">
        <x:v>795.12</x:v>
      </x:c>
    </x:row>
    <x:row r="1942">
      <x:c r="A1942" t="n">
        <x:v>15990</x:v>
      </x:c>
      <x:c r="B1942" t="n">
        <x:v>44</x:v>
      </x:c>
      <x:c r="C1942" t="n">
        <x:v>2</x:v>
      </x:c>
      <x:c r="D1942" t="n">
        <x:v>792.11</x:v>
      </x:c>
    </x:row>
    <x:row r="1943">
      <x:c r="A1943" t="n">
        <x:v>13167</x:v>
      </x:c>
      <x:c r="B1943" t="n">
        <x:v>18</x:v>
      </x:c>
      <x:c r="C1943" t="n">
        <x:v>4</x:v>
      </x:c>
      <x:c r="D1943" t="n">
        <x:v>791.33</x:v>
      </x:c>
    </x:row>
    <x:row r="1944">
      <x:c r="A1944" t="n">
        <x:v>14976</x:v>
      </x:c>
      <x:c r="B1944" t="n">
        <x:v>57</x:v>
      </x:c>
      <x:c r="C1944" t="n">
        <x:v>7</x:v>
      </x:c>
      <x:c r="D1944" t="n">
        <x:v>790.86</x:v>
      </x:c>
    </x:row>
    <x:row r="1945">
      <x:c r="A1945" t="n">
        <x:v>13016</x:v>
      </x:c>
      <x:c r="B1945" t="n">
        <x:v>73</x:v>
      </x:c>
      <x:c r="C1945" t="n">
        <x:v>3</x:v>
      </x:c>
      <x:c r="D1945" t="n">
        <x:v>789.89</x:v>
      </x:c>
    </x:row>
    <x:row r="1946">
      <x:c r="A1946" t="n">
        <x:v>16759</x:v>
      </x:c>
      <x:c r="B1946" t="n">
        <x:v>7</x:v>
      </x:c>
      <x:c r="C1946" t="n">
        <x:v>3</x:v>
      </x:c>
      <x:c r="D1946" t="n">
        <x:v>789.79</x:v>
      </x:c>
    </x:row>
    <x:row r="1947">
      <x:c r="A1947" t="n">
        <x:v>13329</x:v>
      </x:c>
      <x:c r="B1947" t="n">
        <x:v>31</x:v>
      </x:c>
      <x:c r="C1947" t="n">
        <x:v>2</x:v>
      </x:c>
      <x:c r="D1947" t="n">
        <x:v>789</x:v>
      </x:c>
    </x:row>
    <x:row r="1948">
      <x:c r="A1948" t="n">
        <x:v>14557</x:v>
      </x:c>
      <x:c r="B1948" t="n">
        <x:v>85</x:v>
      </x:c>
      <x:c r="C1948" t="n">
        <x:v>1</x:v>
      </x:c>
      <x:c r="D1948" t="n">
        <x:v>788.38</x:v>
      </x:c>
    </x:row>
    <x:row r="1949">
      <x:c r="A1949" t="n">
        <x:v>13212</x:v>
      </x:c>
      <x:c r="B1949" t="n">
        <x:v>19</x:v>
      </x:c>
      <x:c r="C1949" t="n">
        <x:v>3</x:v>
      </x:c>
      <x:c r="D1949" t="n">
        <x:v>788.08</x:v>
      </x:c>
    </x:row>
    <x:row r="1950">
      <x:c r="A1950" t="n">
        <x:v>13323</x:v>
      </x:c>
      <x:c r="B1950" t="n">
        <x:v>3</x:v>
      </x:c>
      <x:c r="C1950" t="n">
        <x:v>5</x:v>
      </x:c>
      <x:c r="D1950" t="n">
        <x:v>787.85</x:v>
      </x:c>
    </x:row>
    <x:row r="1951">
      <x:c r="A1951" t="n">
        <x:v>13884</x:v>
      </x:c>
      <x:c r="B1951" t="n">
        <x:v>7</x:v>
      </x:c>
      <x:c r="C1951" t="n">
        <x:v>5</x:v>
      </x:c>
      <x:c r="D1951" t="n">
        <x:v>787.6</x:v>
      </x:c>
    </x:row>
    <x:row r="1952">
      <x:c r="A1952" t="n">
        <x:v>16546</x:v>
      </x:c>
      <x:c r="B1952" t="n">
        <x:v>290</x:v>
      </x:c>
      <x:c r="C1952" t="n">
        <x:v>2</x:v>
      </x:c>
      <x:c r="D1952" t="n">
        <x:v>787.15</x:v>
      </x:c>
    </x:row>
    <x:row r="1953">
      <x:c r="A1953" t="n">
        <x:v>13109</x:v>
      </x:c>
      <x:c r="B1953" t="n">
        <x:v>59</x:v>
      </x:c>
      <x:c r="C1953" t="n">
        <x:v>2</x:v>
      </x:c>
      <x:c r="D1953" t="n">
        <x:v>786.54</x:v>
      </x:c>
    </x:row>
    <x:row r="1954">
      <x:c r="A1954" t="n">
        <x:v>12628</x:v>
      </x:c>
      <x:c r="B1954" t="n">
        <x:v>4</x:v>
      </x:c>
      <x:c r="C1954" t="n">
        <x:v>3</x:v>
      </x:c>
      <x:c r="D1954" t="n">
        <x:v>786.46</x:v>
      </x:c>
    </x:row>
    <x:row r="1955">
      <x:c r="A1955" t="n">
        <x:v>15806</x:v>
      </x:c>
      <x:c r="B1955" t="n">
        <x:v>46</x:v>
      </x:c>
      <x:c r="C1955" t="n">
        <x:v>3</x:v>
      </x:c>
      <x:c r="D1955" t="n">
        <x:v>784.58</x:v>
      </x:c>
    </x:row>
    <x:row r="1956">
      <x:c r="A1956" t="n">
        <x:v>15743</x:v>
      </x:c>
      <x:c r="B1956" t="n">
        <x:v>16</x:v>
      </x:c>
      <x:c r="C1956" t="n">
        <x:v>4</x:v>
      </x:c>
      <x:c r="D1956" t="n">
        <x:v>784.46</x:v>
      </x:c>
    </x:row>
    <x:row r="1957">
      <x:c r="A1957" t="n">
        <x:v>18136</x:v>
      </x:c>
      <x:c r="B1957" t="n">
        <x:v>63</x:v>
      </x:c>
      <x:c r="C1957" t="n">
        <x:v>3</x:v>
      </x:c>
      <x:c r="D1957" t="n">
        <x:v>784.33</x:v>
      </x:c>
    </x:row>
    <x:row r="1958">
      <x:c r="A1958" t="n">
        <x:v>17387</x:v>
      </x:c>
      <x:c r="B1958" t="n">
        <x:v>19</x:v>
      </x:c>
      <x:c r="C1958" t="n">
        <x:v>2</x:v>
      </x:c>
      <x:c r="D1958" t="n">
        <x:v>784.11</x:v>
      </x:c>
    </x:row>
    <x:row r="1959">
      <x:c r="A1959" t="n">
        <x:v>16054</x:v>
      </x:c>
      <x:c r="B1959" t="n">
        <x:v>145</x:v>
      </x:c>
      <x:c r="C1959" t="n">
        <x:v>1</x:v>
      </x:c>
      <x:c r="D1959" t="n">
        <x:v>783.9</x:v>
      </x:c>
    </x:row>
    <x:row r="1960">
      <x:c r="A1960" t="n">
        <x:v>17006</x:v>
      </x:c>
      <x:c r="B1960" t="n">
        <x:v>4</x:v>
      </x:c>
      <x:c r="C1960" t="n">
        <x:v>4</x:v>
      </x:c>
      <x:c r="D1960" t="n">
        <x:v>781.78</x:v>
      </x:c>
    </x:row>
    <x:row r="1961">
      <x:c r="A1961" t="n">
        <x:v>17341</x:v>
      </x:c>
      <x:c r="B1961" t="n">
        <x:v>156</x:v>
      </x:c>
      <x:c r="C1961" t="n">
        <x:v>3</x:v>
      </x:c>
      <x:c r="D1961" t="n">
        <x:v>781.36</x:v>
      </x:c>
    </x:row>
    <x:row r="1962">
      <x:c r="A1962" t="n">
        <x:v>15679</x:v>
      </x:c>
      <x:c r="B1962" t="n">
        <x:v>24</x:v>
      </x:c>
      <x:c r="C1962" t="n">
        <x:v>4</x:v>
      </x:c>
      <x:c r="D1962" t="n">
        <x:v>781.28</x:v>
      </x:c>
    </x:row>
    <x:row r="1963">
      <x:c r="A1963" t="n">
        <x:v>13583</x:v>
      </x:c>
      <x:c r="B1963" t="n">
        <x:v>155</x:v>
      </x:c>
      <x:c r="C1963" t="n">
        <x:v>1</x:v>
      </x:c>
      <x:c r="D1963" t="n">
        <x:v>781.03</x:v>
      </x:c>
    </x:row>
    <x:row r="1964">
      <x:c r="A1964" t="n">
        <x:v>16725</x:v>
      </x:c>
      <x:c r="B1964" t="n">
        <x:v>302</x:v>
      </x:c>
      <x:c r="C1964" t="n">
        <x:v>7</x:v>
      </x:c>
      <x:c r="D1964" t="n">
        <x:v>781.02</x:v>
      </x:c>
    </x:row>
    <x:row r="1965">
      <x:c r="A1965" t="n">
        <x:v>15239</x:v>
      </x:c>
      <x:c r="B1965" t="n">
        <x:v>10</x:v>
      </x:c>
      <x:c r="C1965" t="n">
        <x:v>2</x:v>
      </x:c>
      <x:c r="D1965" t="n">
        <x:v>780.59</x:v>
      </x:c>
    </x:row>
    <x:row r="1966">
      <x:c r="A1966" t="n">
        <x:v>17797</x:v>
      </x:c>
      <x:c r="B1966" t="n">
        <x:v>22</x:v>
      </x:c>
      <x:c r="C1966" t="n">
        <x:v>3</x:v>
      </x:c>
      <x:c r="D1966" t="n">
        <x:v>780.43</x:v>
      </x:c>
    </x:row>
    <x:row r="1967">
      <x:c r="A1967" t="n">
        <x:v>18228</x:v>
      </x:c>
      <x:c r="B1967" t="n">
        <x:v>56</x:v>
      </x:c>
      <x:c r="C1967" t="n">
        <x:v>2</x:v>
      </x:c>
      <x:c r="D1967" t="n">
        <x:v>779.9</x:v>
      </x:c>
    </x:row>
    <x:row r="1968">
      <x:c r="A1968" t="n">
        <x:v>12735</x:v>
      </x:c>
      <x:c r="B1968" t="n">
        <x:v>315</x:v>
      </x:c>
      <x:c r="C1968" t="n">
        <x:v>2</x:v>
      </x:c>
      <x:c r="D1968" t="n">
        <x:v>779.57</x:v>
      </x:c>
    </x:row>
    <x:row r="1969">
      <x:c r="A1969" t="n">
        <x:v>17411</x:v>
      </x:c>
      <x:c r="B1969" t="n">
        <x:v>12</x:v>
      </x:c>
      <x:c r="C1969" t="n">
        <x:v>3</x:v>
      </x:c>
      <x:c r="D1969" t="n">
        <x:v>778.94</x:v>
      </x:c>
    </x:row>
    <x:row r="1970">
      <x:c r="A1970" t="n">
        <x:v>13375</x:v>
      </x:c>
      <x:c r="B1970" t="n">
        <x:v>88</x:v>
      </x:c>
      <x:c r="C1970" t="n">
        <x:v>1</x:v>
      </x:c>
      <x:c r="D1970" t="n">
        <x:v>778.65</x:v>
      </x:c>
    </x:row>
    <x:row r="1971">
      <x:c r="A1971" t="n">
        <x:v>14815</x:v>
      </x:c>
      <x:c r="B1971" t="n">
        <x:v>36</x:v>
      </x:c>
      <x:c r="C1971" t="n">
        <x:v>2</x:v>
      </x:c>
      <x:c r="D1971" t="n">
        <x:v>778.5</x:v>
      </x:c>
    </x:row>
    <x:row r="1972">
      <x:c r="A1972" t="n">
        <x:v>17414</x:v>
      </x:c>
      <x:c r="B1972" t="n">
        <x:v>43</x:v>
      </x:c>
      <x:c r="C1972" t="n">
        <x:v>2</x:v>
      </x:c>
      <x:c r="D1972" t="n">
        <x:v>778</x:v>
      </x:c>
    </x:row>
    <x:row r="1973">
      <x:c r="A1973" t="n">
        <x:v>16505</x:v>
      </x:c>
      <x:c r="B1973" t="n">
        <x:v>31</x:v>
      </x:c>
      <x:c r="C1973" t="n">
        <x:v>1</x:v>
      </x:c>
      <x:c r="D1973" t="n">
        <x:v>777.6</x:v>
      </x:c>
    </x:row>
    <x:row r="1974">
      <x:c r="A1974" t="n">
        <x:v>13563</x:v>
      </x:c>
      <x:c r="B1974" t="n">
        <x:v>84</x:v>
      </x:c>
      <x:c r="C1974" t="n">
        <x:v>2</x:v>
      </x:c>
      <x:c r="D1974" t="n">
        <x:v>777.53</x:v>
      </x:c>
    </x:row>
    <x:row r="1975">
      <x:c r="A1975" t="n">
        <x:v>12425</x:v>
      </x:c>
      <x:c r="B1975" t="n">
        <x:v>78</x:v>
      </x:c>
      <x:c r="C1975" t="n">
        <x:v>1</x:v>
      </x:c>
      <x:c r="D1975" t="n">
        <x:v>777.2</x:v>
      </x:c>
    </x:row>
    <x:row r="1976">
      <x:c r="A1976" t="n">
        <x:v>15353</x:v>
      </x:c>
      <x:c r="B1976" t="n">
        <x:v>254</x:v>
      </x:c>
      <x:c r="C1976" t="n">
        <x:v>2</x:v>
      </x:c>
      <x:c r="D1976" t="n">
        <x:v>777.02</x:v>
      </x:c>
    </x:row>
    <x:row r="1977">
      <x:c r="A1977" t="n">
        <x:v>15618</x:v>
      </x:c>
      <x:c r="B1977" t="n">
        <x:v>32</x:v>
      </x:c>
      <x:c r="C1977" t="n">
        <x:v>4</x:v>
      </x:c>
      <x:c r="D1977" t="n">
        <x:v>776.85</x:v>
      </x:c>
    </x:row>
    <x:row r="1978">
      <x:c r="A1978" t="n">
        <x:v>13314</x:v>
      </x:c>
      <x:c r="B1978" t="n">
        <x:v>1</x:v>
      </x:c>
      <x:c r="C1978" t="n">
        <x:v>3</x:v>
      </x:c>
      <x:c r="D1978" t="n">
        <x:v>775.94</x:v>
      </x:c>
    </x:row>
    <x:row r="1979">
      <x:c r="A1979" t="n">
        <x:v>13341</x:v>
      </x:c>
      <x:c r="B1979" t="n">
        <x:v>260</x:v>
      </x:c>
      <x:c r="C1979" t="n">
        <x:v>1</x:v>
      </x:c>
      <x:c r="D1979" t="n">
        <x:v>775.85</x:v>
      </x:c>
    </x:row>
    <x:row r="1980">
      <x:c r="A1980" t="n">
        <x:v>14234</x:v>
      </x:c>
      <x:c r="B1980" t="n">
        <x:v>22</x:v>
      </x:c>
      <x:c r="C1980" t="n">
        <x:v>4</x:v>
      </x:c>
      <x:c r="D1980" t="n">
        <x:v>775.46</x:v>
      </x:c>
    </x:row>
    <x:row r="1981">
      <x:c r="A1981" t="n">
        <x:v>16825</x:v>
      </x:c>
      <x:c r="B1981" t="n">
        <x:v>38</x:v>
      </x:c>
      <x:c r="C1981" t="n">
        <x:v>2</x:v>
      </x:c>
      <x:c r="D1981" t="n">
        <x:v>775.18</x:v>
      </x:c>
    </x:row>
    <x:row r="1982">
      <x:c r="A1982" t="n">
        <x:v>15414</x:v>
      </x:c>
      <x:c r="B1982" t="n">
        <x:v>9</x:v>
      </x:c>
      <x:c r="C1982" t="n">
        <x:v>3</x:v>
      </x:c>
      <x:c r="D1982" t="n">
        <x:v>774.9</x:v>
      </x:c>
    </x:row>
    <x:row r="1983">
      <x:c r="A1983" t="n">
        <x:v>16043</x:v>
      </x:c>
      <x:c r="B1983" t="n">
        <x:v>37</x:v>
      </x:c>
      <x:c r="C1983" t="n">
        <x:v>4</x:v>
      </x:c>
      <x:c r="D1983" t="n">
        <x:v>773.99</x:v>
      </x:c>
    </x:row>
    <x:row r="1984">
      <x:c r="A1984" t="n">
        <x:v>15075</x:v>
      </x:c>
      <x:c r="B1984" t="n">
        <x:v>77</x:v>
      </x:c>
      <x:c r="C1984" t="n">
        <x:v>1</x:v>
      </x:c>
      <x:c r="D1984" t="n">
        <x:v>773.03</x:v>
      </x:c>
    </x:row>
    <x:row r="1985">
      <x:c r="A1985" t="n">
        <x:v>12965</x:v>
      </x:c>
      <x:c r="B1985" t="n">
        <x:v>89</x:v>
      </x:c>
      <x:c r="C1985" t="n">
        <x:v>1</x:v>
      </x:c>
      <x:c r="D1985" t="n">
        <x:v>771.91</x:v>
      </x:c>
    </x:row>
    <x:row r="1986">
      <x:c r="A1986" t="n">
        <x:v>17409</x:v>
      </x:c>
      <x:c r="B1986" t="n">
        <x:v>184</x:v>
      </x:c>
      <x:c r="C1986" t="n">
        <x:v>2</x:v>
      </x:c>
      <x:c r="D1986" t="n">
        <x:v>771.85</x:v>
      </x:c>
    </x:row>
    <x:row r="1987">
      <x:c r="A1987" t="n">
        <x:v>14662</x:v>
      </x:c>
      <x:c r="B1987" t="n">
        <x:v>28</x:v>
      </x:c>
      <x:c r="C1987" t="n">
        <x:v>4</x:v>
      </x:c>
      <x:c r="D1987" t="n">
        <x:v>771.17</x:v>
      </x:c>
    </x:row>
    <x:row r="1988">
      <x:c r="A1988" t="n">
        <x:v>16770</x:v>
      </x:c>
      <x:c r="B1988" t="n">
        <x:v>57</x:v>
      </x:c>
      <x:c r="C1988" t="n">
        <x:v>5</x:v>
      </x:c>
      <x:c r="D1988" t="n">
        <x:v>770.1</x:v>
      </x:c>
    </x:row>
    <x:row r="1989">
      <x:c r="A1989" t="n">
        <x:v>14412</x:v>
      </x:c>
      <x:c r="B1989" t="n">
        <x:v>42</x:v>
      </x:c>
      <x:c r="C1989" t="n">
        <x:v>2</x:v>
      </x:c>
      <x:c r="D1989" t="n">
        <x:v>770.03</x:v>
      </x:c>
    </x:row>
    <x:row r="1990">
      <x:c r="A1990" t="n">
        <x:v>16480</x:v>
      </x:c>
      <x:c r="B1990" t="n">
        <x:v>75</x:v>
      </x:c>
      <x:c r="C1990" t="n">
        <x:v>1</x:v>
      </x:c>
      <x:c r="D1990" t="n">
        <x:v>769.29</x:v>
      </x:c>
    </x:row>
    <x:row r="1991">
      <x:c r="A1991" t="n">
        <x:v>13356</x:v>
      </x:c>
      <x:c r="B1991" t="n">
        <x:v>80</x:v>
      </x:c>
      <x:c r="C1991" t="n">
        <x:v>1</x:v>
      </x:c>
      <x:c r="D1991" t="n">
        <x:v>768.24</x:v>
      </x:c>
    </x:row>
    <x:row r="1992">
      <x:c r="A1992" t="n">
        <x:v>17516</x:v>
      </x:c>
      <x:c r="B1992" t="n">
        <x:v>15</x:v>
      </x:c>
      <x:c r="C1992" t="n">
        <x:v>5</x:v>
      </x:c>
      <x:c r="D1992" t="n">
        <x:v>768.08</x:v>
      </x:c>
    </x:row>
    <x:row r="1993">
      <x:c r="A1993" t="n">
        <x:v>14550</x:v>
      </x:c>
      <x:c r="B1993" t="n">
        <x:v>10</x:v>
      </x:c>
      <x:c r="C1993" t="n">
        <x:v>2</x:v>
      </x:c>
      <x:c r="D1993" t="n">
        <x:v>765.62</x:v>
      </x:c>
    </x:row>
    <x:row r="1994">
      <x:c r="A1994" t="n">
        <x:v>14672</x:v>
      </x:c>
      <x:c r="B1994" t="n">
        <x:v>234</x:v>
      </x:c>
      <x:c r="C1994" t="n">
        <x:v>2</x:v>
      </x:c>
      <x:c r="D1994" t="n">
        <x:v>765.55</x:v>
      </x:c>
    </x:row>
    <x:row r="1995">
      <x:c r="A1995" t="n">
        <x:v>17695</x:v>
      </x:c>
      <x:c r="B1995" t="n">
        <x:v>131</x:v>
      </x:c>
      <x:c r="C1995" t="n">
        <x:v>2</x:v>
      </x:c>
      <x:c r="D1995" t="n">
        <x:v>765.34</x:v>
      </x:c>
    </x:row>
    <x:row r="1996">
      <x:c r="A1996" t="n">
        <x:v>14885</x:v>
      </x:c>
      <x:c r="B1996" t="n">
        <x:v>131</x:v>
      </x:c>
      <x:c r="C1996" t="n">
        <x:v>1</x:v>
      </x:c>
      <x:c r="D1996" t="n">
        <x:v>765.32</x:v>
      </x:c>
    </x:row>
    <x:row r="1997">
      <x:c r="A1997" t="n">
        <x:v>17268</x:v>
      </x:c>
      <x:c r="B1997" t="n">
        <x:v>107</x:v>
      </x:c>
      <x:c r="C1997" t="n">
        <x:v>4</x:v>
      </x:c>
      <x:c r="D1997" t="n">
        <x:v>763.64</x:v>
      </x:c>
    </x:row>
    <x:row r="1998">
      <x:c r="A1998" t="n">
        <x:v>17466</x:v>
      </x:c>
      <x:c r="B1998" t="n">
        <x:v>10</x:v>
      </x:c>
      <x:c r="C1998" t="n">
        <x:v>2</x:v>
      </x:c>
      <x:c r="D1998" t="n">
        <x:v>763.28</x:v>
      </x:c>
    </x:row>
    <x:row r="1999">
      <x:c r="A1999" t="n">
        <x:v>16470</x:v>
      </x:c>
      <x:c r="B1999" t="n">
        <x:v>51</x:v>
      </x:c>
      <x:c r="C1999" t="n">
        <x:v>4</x:v>
      </x:c>
      <x:c r="D1999" t="n">
        <x:v>762.39</x:v>
      </x:c>
    </x:row>
    <x:row r="2000">
      <x:c r="A2000" t="n">
        <x:v>15599</x:v>
      </x:c>
      <x:c r="B2000" t="n">
        <x:v>26</x:v>
      </x:c>
      <x:c r="C2000" t="n">
        <x:v>2</x:v>
      </x:c>
      <x:c r="D2000" t="n">
        <x:v>761.74</x:v>
      </x:c>
    </x:row>
    <x:row r="2001">
      <x:c r="A2001" t="n">
        <x:v>14883</x:v>
      </x:c>
      <x:c r="B2001" t="n">
        <x:v>18</x:v>
      </x:c>
      <x:c r="C2001" t="n">
        <x:v>6</x:v>
      </x:c>
      <x:c r="D2001" t="n">
        <x:v>761.59</x:v>
      </x:c>
    </x:row>
    <x:row r="2002">
      <x:c r="A2002" t="n">
        <x:v>16205</x:v>
      </x:c>
      <x:c r="B2002" t="n">
        <x:v>30</x:v>
      </x:c>
      <x:c r="C2002" t="n">
        <x:v>4</x:v>
      </x:c>
      <x:c r="D2002" t="n">
        <x:v>761.38</x:v>
      </x:c>
    </x:row>
    <x:row r="2003">
      <x:c r="A2003" t="n">
        <x:v>17425</x:v>
      </x:c>
      <x:c r="B2003" t="n">
        <x:v>19</x:v>
      </x:c>
      <x:c r="C2003" t="n">
        <x:v>2</x:v>
      </x:c>
      <x:c r="D2003" t="n">
        <x:v>759.17</x:v>
      </x:c>
    </x:row>
    <x:row r="2004">
      <x:c r="A2004" t="n">
        <x:v>16036</x:v>
      </x:c>
      <x:c r="B2004" t="n">
        <x:v>87</x:v>
      </x:c>
      <x:c r="C2004" t="n">
        <x:v>2</x:v>
      </x:c>
      <x:c r="D2004" t="n">
        <x:v>758.92</x:v>
      </x:c>
    </x:row>
    <x:row r="2005">
      <x:c r="A2005" t="n">
        <x:v>15568</x:v>
      </x:c>
      <x:c r="B2005" t="n">
        <x:v>2</x:v>
      </x:c>
      <x:c r="C2005" t="n">
        <x:v>3</x:v>
      </x:c>
      <x:c r="D2005" t="n">
        <x:v>758.29</x:v>
      </x:c>
    </x:row>
    <x:row r="2006">
      <x:c r="A2006" t="n">
        <x:v>12413</x:v>
      </x:c>
      <x:c r="B2006" t="n">
        <x:v>66</x:v>
      </x:c>
      <x:c r="C2006" t="n">
        <x:v>3</x:v>
      </x:c>
      <x:c r="D2006" t="n">
        <x:v>758.1</x:v>
      </x:c>
    </x:row>
    <x:row r="2007">
      <x:c r="A2007" t="n">
        <x:v>17979</x:v>
      </x:c>
      <x:c r="B2007" t="n">
        <x:v>35</x:v>
      </x:c>
      <x:c r="C2007" t="n">
        <x:v>4</x:v>
      </x:c>
      <x:c r="D2007" t="n">
        <x:v>757.71</x:v>
      </x:c>
    </x:row>
    <x:row r="2008">
      <x:c r="A2008" t="n">
        <x:v>17461</x:v>
      </x:c>
      <x:c r="B2008" t="n">
        <x:v>22</x:v>
      </x:c>
      <x:c r="C2008" t="n">
        <x:v>3</x:v>
      </x:c>
      <x:c r="D2008" t="n">
        <x:v>757.46</x:v>
      </x:c>
    </x:row>
    <x:row r="2009">
      <x:c r="A2009" t="n">
        <x:v>15223</x:v>
      </x:c>
      <x:c r="B2009" t="n">
        <x:v>225</x:v>
      </x:c>
      <x:c r="C2009" t="n">
        <x:v>2</x:v>
      </x:c>
      <x:c r="D2009" t="n">
        <x:v>755.75</x:v>
      </x:c>
    </x:row>
    <x:row r="2010">
      <x:c r="A2010" t="n">
        <x:v>13370</x:v>
      </x:c>
      <x:c r="B2010" t="n">
        <x:v>371</x:v>
      </x:c>
      <x:c r="C2010" t="n">
        <x:v>1</x:v>
      </x:c>
      <x:c r="D2010" t="n">
        <x:v>754.87</x:v>
      </x:c>
    </x:row>
    <x:row r="2011">
      <x:c r="A2011" t="n">
        <x:v>18104</x:v>
      </x:c>
      <x:c r="B2011" t="n">
        <x:v>37</x:v>
      </x:c>
      <x:c r="C2011" t="n">
        <x:v>1</x:v>
      </x:c>
      <x:c r="D2011" t="n">
        <x:v>754.64</x:v>
      </x:c>
    </x:row>
    <x:row r="2012">
      <x:c r="A2012" t="n">
        <x:v>13730</x:v>
      </x:c>
      <x:c r="B2012" t="n">
        <x:v>135</x:v>
      </x:c>
      <x:c r="C2012" t="n">
        <x:v>2</x:v>
      </x:c>
      <x:c r="D2012" t="n">
        <x:v>752.6</x:v>
      </x:c>
    </x:row>
    <x:row r="2013">
      <x:c r="A2013" t="n">
        <x:v>16256</x:v>
      </x:c>
      <x:c r="B2013" t="n">
        <x:v>266</x:v>
      </x:c>
      <x:c r="C2013" t="n">
        <x:v>1</x:v>
      </x:c>
      <x:c r="D2013" t="n">
        <x:v>752.43</x:v>
      </x:c>
    </x:row>
    <x:row r="2014">
      <x:c r="A2014" t="n">
        <x:v>12908</x:v>
      </x:c>
      <x:c r="B2014" t="n">
        <x:v>176</x:v>
      </x:c>
      <x:c r="C2014" t="n">
        <x:v>2</x:v>
      </x:c>
      <x:c r="D2014" t="n">
        <x:v>750</x:v>
      </x:c>
    </x:row>
    <x:row r="2015">
      <x:c r="A2015" t="n">
        <x:v>17146</x:v>
      </x:c>
      <x:c r="B2015" t="n">
        <x:v>105</x:v>
      </x:c>
      <x:c r="C2015" t="n">
        <x:v>3</x:v>
      </x:c>
      <x:c r="D2015" t="n">
        <x:v>749.78</x:v>
      </x:c>
    </x:row>
    <x:row r="2016">
      <x:c r="A2016" t="n">
        <x:v>14923</x:v>
      </x:c>
      <x:c r="B2016" t="n">
        <x:v>50</x:v>
      </x:c>
      <x:c r="C2016" t="n">
        <x:v>1</x:v>
      </x:c>
      <x:c r="D2016" t="n">
        <x:v>749.1</x:v>
      </x:c>
    </x:row>
    <x:row r="2017">
      <x:c r="A2017" t="n">
        <x:v>15074</x:v>
      </x:c>
      <x:c r="B2017" t="n">
        <x:v>105</x:v>
      </x:c>
      <x:c r="C2017" t="n">
        <x:v>1</x:v>
      </x:c>
      <x:c r="D2017" t="n">
        <x:v>748.87</x:v>
      </x:c>
    </x:row>
    <x:row r="2018">
      <x:c r="A2018" t="n">
        <x:v>15656</x:v>
      </x:c>
      <x:c r="B2018" t="n">
        <x:v>45</x:v>
      </x:c>
      <x:c r="C2018" t="n">
        <x:v>4</x:v>
      </x:c>
      <x:c r="D2018" t="n">
        <x:v>748.5</x:v>
      </x:c>
    </x:row>
    <x:row r="2019">
      <x:c r="A2019" t="n">
        <x:v>16859</x:v>
      </x:c>
      <x:c r="B2019" t="n">
        <x:v>144</x:v>
      </x:c>
      <x:c r="C2019" t="n">
        <x:v>2</x:v>
      </x:c>
      <x:c r="D2019" t="n">
        <x:v>747.81</x:v>
      </x:c>
    </x:row>
    <x:row r="2020">
      <x:c r="A2020" t="n">
        <x:v>13623</x:v>
      </x:c>
      <x:c r="B2020" t="n">
        <x:v>30</x:v>
      </x:c>
      <x:c r="C2020" t="n">
        <x:v>5</x:v>
      </x:c>
      <x:c r="D2020" t="n">
        <x:v>747.78</x:v>
      </x:c>
    </x:row>
    <x:row r="2021">
      <x:c r="A2021" t="n">
        <x:v>14201</x:v>
      </x:c>
      <x:c r="B2021" t="n">
        <x:v>60</x:v>
      </x:c>
      <x:c r="C2021" t="n">
        <x:v>7</x:v>
      </x:c>
      <x:c r="D2021" t="n">
        <x:v>747.44</x:v>
      </x:c>
    </x:row>
    <x:row r="2022">
      <x:c r="A2022" t="n">
        <x:v>16261</x:v>
      </x:c>
      <x:c r="B2022" t="n">
        <x:v>17</x:v>
      </x:c>
      <x:c r="C2022" t="n">
        <x:v>4</x:v>
      </x:c>
      <x:c r="D2022" t="n">
        <x:v>746.83</x:v>
      </x:c>
    </x:row>
    <x:row r="2023">
      <x:c r="A2023" t="n">
        <x:v>14050</x:v>
      </x:c>
      <x:c r="B2023" t="n">
        <x:v>31</x:v>
      </x:c>
      <x:c r="C2023" t="n">
        <x:v>2</x:v>
      </x:c>
      <x:c r="D2023" t="n">
        <x:v>746.36</x:v>
      </x:c>
    </x:row>
    <x:row r="2024">
      <x:c r="A2024" t="n">
        <x:v>17034</x:v>
      </x:c>
      <x:c r="B2024" t="n">
        <x:v>16</x:v>
      </x:c>
      <x:c r="C2024" t="n">
        <x:v>3</x:v>
      </x:c>
      <x:c r="D2024" t="n">
        <x:v>745.52</x:v>
      </x:c>
    </x:row>
    <x:row r="2025">
      <x:c r="A2025" t="n">
        <x:v>14790</x:v>
      </x:c>
      <x:c r="B2025" t="n">
        <x:v>16</x:v>
      </x:c>
      <x:c r="C2025" t="n">
        <x:v>4</x:v>
      </x:c>
      <x:c r="D2025" t="n">
        <x:v>745.06</x:v>
      </x:c>
    </x:row>
    <x:row r="2026">
      <x:c r="A2026" t="n">
        <x:v>13950</x:v>
      </x:c>
      <x:c r="B2026" t="n">
        <x:v>11</x:v>
      </x:c>
      <x:c r="C2026" t="n">
        <x:v>4</x:v>
      </x:c>
      <x:c r="D2026" t="n">
        <x:v>745.06</x:v>
      </x:c>
    </x:row>
    <x:row r="2027">
      <x:c r="A2027" t="n">
        <x:v>13236</x:v>
      </x:c>
      <x:c r="B2027" t="n">
        <x:v>24</x:v>
      </x:c>
      <x:c r="C2027" t="n">
        <x:v>2</x:v>
      </x:c>
      <x:c r="D2027" t="n">
        <x:v>744.85</x:v>
      </x:c>
    </x:row>
    <x:row r="2028">
      <x:c r="A2028" t="n">
        <x:v>13354</x:v>
      </x:c>
      <x:c r="B2028" t="n">
        <x:v>71</x:v>
      </x:c>
      <x:c r="C2028" t="n">
        <x:v>1</x:v>
      </x:c>
      <x:c r="D2028" t="n">
        <x:v>743.53</x:v>
      </x:c>
    </x:row>
    <x:row r="2029">
      <x:c r="A2029" t="n">
        <x:v>16730</x:v>
      </x:c>
      <x:c r="B2029" t="n">
        <x:v>52</x:v>
      </x:c>
      <x:c r="C2029" t="n">
        <x:v>3</x:v>
      </x:c>
      <x:c r="D2029" t="n">
        <x:v>743.11</x:v>
      </x:c>
    </x:row>
    <x:row r="2030">
      <x:c r="A2030" t="n">
        <x:v>12374</x:v>
      </x:c>
      <x:c r="B2030" t="n">
        <x:v>25</x:v>
      </x:c>
      <x:c r="C2030" t="n">
        <x:v>1</x:v>
      </x:c>
      <x:c r="D2030" t="n">
        <x:v>742.93</x:v>
      </x:c>
    </x:row>
    <x:row r="2031">
      <x:c r="A2031" t="n">
        <x:v>12465</x:v>
      </x:c>
      <x:c r="B2031" t="n">
        <x:v>17</x:v>
      </x:c>
      <x:c r="C2031" t="n">
        <x:v>2</x:v>
      </x:c>
      <x:c r="D2031" t="n">
        <x:v>742.19</x:v>
      </x:c>
    </x:row>
    <x:row r="2032">
      <x:c r="A2032" t="n">
        <x:v>13753</x:v>
      </x:c>
      <x:c r="B2032" t="n">
        <x:v>287</x:v>
      </x:c>
      <x:c r="C2032" t="n">
        <x:v>1</x:v>
      </x:c>
      <x:c r="D2032" t="n">
        <x:v>741.26</x:v>
      </x:c>
    </x:row>
    <x:row r="2033">
      <x:c r="A2033" t="n">
        <x:v>13900</x:v>
      </x:c>
      <x:c r="B2033" t="n">
        <x:v>183</x:v>
      </x:c>
      <x:c r="C2033" t="n">
        <x:v>3</x:v>
      </x:c>
      <x:c r="D2033" t="n">
        <x:v>740.95</x:v>
      </x:c>
    </x:row>
    <x:row r="2034">
      <x:c r="A2034" t="n">
        <x:v>17692</x:v>
      </x:c>
      <x:c r="B2034" t="n">
        <x:v>127</x:v>
      </x:c>
      <x:c r="C2034" t="n">
        <x:v>4</x:v>
      </x:c>
      <x:c r="D2034" t="n">
        <x:v>740.94</x:v>
      </x:c>
    </x:row>
    <x:row r="2035">
      <x:c r="A2035" t="n">
        <x:v>17974</x:v>
      </x:c>
      <x:c r="B2035" t="n">
        <x:v>24</x:v>
      </x:c>
      <x:c r="C2035" t="n">
        <x:v>3</x:v>
      </x:c>
      <x:c r="D2035" t="n">
        <x:v>740.79</x:v>
      </x:c>
    </x:row>
    <x:row r="2036">
      <x:c r="A2036" t="n">
        <x:v>15252</x:v>
      </x:c>
      <x:c r="B2036" t="n">
        <x:v>36</x:v>
      </x:c>
      <x:c r="C2036" t="n">
        <x:v>2</x:v>
      </x:c>
      <x:c r="D2036" t="n">
        <x:v>740.78</x:v>
      </x:c>
    </x:row>
    <x:row r="2037">
      <x:c r="A2037" t="n">
        <x:v>12603</x:v>
      </x:c>
      <x:c r="B2037" t="n">
        <x:v>21</x:v>
      </x:c>
      <x:c r="C2037" t="n">
        <x:v>1</x:v>
      </x:c>
      <x:c r="D2037" t="n">
        <x:v>739.2</x:v>
      </x:c>
    </x:row>
    <x:row r="2038">
      <x:c r="A2038" t="n">
        <x:v>14756</x:v>
      </x:c>
      <x:c r="B2038" t="n">
        <x:v>15</x:v>
      </x:c>
      <x:c r="C2038" t="n">
        <x:v>1</x:v>
      </x:c>
      <x:c r="D2038" t="n">
        <x:v>738.96</x:v>
      </x:c>
    </x:row>
    <x:row r="2039">
      <x:c r="A2039" t="n">
        <x:v>12976</x:v>
      </x:c>
      <x:c r="B2039" t="n">
        <x:v>211</x:v>
      </x:c>
      <x:c r="C2039" t="n">
        <x:v>1</x:v>
      </x:c>
      <x:c r="D2039" t="n">
        <x:v>738.6</x:v>
      </x:c>
    </x:row>
    <x:row r="2040">
      <x:c r="A2040" t="n">
        <x:v>15045</x:v>
      </x:c>
      <x:c r="B2040" t="n">
        <x:v>151</x:v>
      </x:c>
      <x:c r="C2040" t="n">
        <x:v>2</x:v>
      </x:c>
      <x:c r="D2040" t="n">
        <x:v>735.66</x:v>
      </x:c>
    </x:row>
    <x:row r="2041">
      <x:c r="A2041" t="n">
        <x:v>18156</x:v>
      </x:c>
      <x:c r="B2041" t="n">
        <x:v>12</x:v>
      </x:c>
      <x:c r="C2041" t="n">
        <x:v>2</x:v>
      </x:c>
      <x:c r="D2041" t="n">
        <x:v>734.94</x:v>
      </x:c>
    </x:row>
    <x:row r="2042">
      <x:c r="A2042" t="n">
        <x:v>15215</x:v>
      </x:c>
      <x:c r="B2042" t="n">
        <x:v>46</x:v>
      </x:c>
      <x:c r="C2042" t="n">
        <x:v>3</x:v>
      </x:c>
      <x:c r="D2042" t="n">
        <x:v>734.94</x:v>
      </x:c>
    </x:row>
    <x:row r="2043">
      <x:c r="A2043" t="n">
        <x:v>16362</x:v>
      </x:c>
      <x:c r="B2043" t="n">
        <x:v>32</x:v>
      </x:c>
      <x:c r="C2043" t="n">
        <x:v>5</x:v>
      </x:c>
      <x:c r="D2043" t="n">
        <x:v>734.77</x:v>
      </x:c>
    </x:row>
    <x:row r="2044">
      <x:c r="A2044" t="n">
        <x:v>16146</x:v>
      </x:c>
      <x:c r="B2044" t="n">
        <x:v>157</x:v>
      </x:c>
      <x:c r="C2044" t="n">
        <x:v>3</x:v>
      </x:c>
      <x:c r="D2044" t="n">
        <x:v>734.13</x:v>
      </x:c>
    </x:row>
    <x:row r="2045">
      <x:c r="A2045" t="n">
        <x:v>17812</x:v>
      </x:c>
      <x:c r="B2045" t="n">
        <x:v>12</x:v>
      </x:c>
      <x:c r="C2045" t="n">
        <x:v>4</x:v>
      </x:c>
      <x:c r="D2045" t="n">
        <x:v>732.16</x:v>
      </x:c>
    </x:row>
    <x:row r="2046">
      <x:c r="A2046" t="n">
        <x:v>13575</x:v>
      </x:c>
      <x:c r="B2046" t="n">
        <x:v>23</x:v>
      </x:c>
      <x:c r="C2046" t="n">
        <x:v>5</x:v>
      </x:c>
      <x:c r="D2046" t="n">
        <x:v>732.07</x:v>
      </x:c>
    </x:row>
    <x:row r="2047">
      <x:c r="A2047" t="n">
        <x:v>16099</x:v>
      </x:c>
      <x:c r="B2047" t="n">
        <x:v>50</x:v>
      </x:c>
      <x:c r="C2047" t="n">
        <x:v>3</x:v>
      </x:c>
      <x:c r="D2047" t="n">
        <x:v>731.9</x:v>
      </x:c>
    </x:row>
    <x:row r="2048">
      <x:c r="A2048" t="n">
        <x:v>13736</x:v>
      </x:c>
      <x:c r="B2048" t="n">
        <x:v>5</x:v>
      </x:c>
      <x:c r="C2048" t="n">
        <x:v>2</x:v>
      </x:c>
      <x:c r="D2048" t="n">
        <x:v>731.9</x:v>
      </x:c>
    </x:row>
    <x:row r="2049">
      <x:c r="A2049" t="n">
        <x:v>16491</x:v>
      </x:c>
      <x:c r="B2049" t="n">
        <x:v>46</x:v>
      </x:c>
      <x:c r="C2049" t="n">
        <x:v>1</x:v>
      </x:c>
      <x:c r="D2049" t="n">
        <x:v>731.5</x:v>
      </x:c>
    </x:row>
    <x:row r="2050">
      <x:c r="A2050" t="n">
        <x:v>14778</x:v>
      </x:c>
      <x:c r="B2050" t="n">
        <x:v>127</x:v>
      </x:c>
      <x:c r="C2050" t="n">
        <x:v>2</x:v>
      </x:c>
      <x:c r="D2050" t="n">
        <x:v>730.86</x:v>
      </x:c>
    </x:row>
    <x:row r="2051">
      <x:c r="A2051" t="n">
        <x:v>18035</x:v>
      </x:c>
      <x:c r="B2051" t="n">
        <x:v>35</x:v>
      </x:c>
      <x:c r="C2051" t="n">
        <x:v>3</x:v>
      </x:c>
      <x:c r="D2051" t="n">
        <x:v>730.4</x:v>
      </x:c>
    </x:row>
    <x:row r="2052">
      <x:c r="A2052" t="n">
        <x:v>12468</x:v>
      </x:c>
      <x:c r="B2052" t="n">
        <x:v>187</x:v>
      </x:c>
      <x:c r="C2052" t="n">
        <x:v>2</x:v>
      </x:c>
      <x:c r="D2052" t="n">
        <x:v>729.54</x:v>
      </x:c>
    </x:row>
    <x:row r="2053">
      <x:c r="A2053" t="n">
        <x:v>13077</x:v>
      </x:c>
      <x:c r="B2053" t="n">
        <x:v>1</x:v>
      </x:c>
      <x:c r="C2053" t="n">
        <x:v>4</x:v>
      </x:c>
      <x:c r="D2053" t="n">
        <x:v>729.27</x:v>
      </x:c>
    </x:row>
    <x:row r="2054">
      <x:c r="A2054" t="n">
        <x:v>17666</x:v>
      </x:c>
      <x:c r="B2054" t="n">
        <x:v>3</x:v>
      </x:c>
      <x:c r="C2054" t="n">
        <x:v>2</x:v>
      </x:c>
      <x:c r="D2054" t="n">
        <x:v>728.16</x:v>
      </x:c>
    </x:row>
    <x:row r="2055">
      <x:c r="A2055" t="n">
        <x:v>17888</x:v>
      </x:c>
      <x:c r="B2055" t="n">
        <x:v>21</x:v>
      </x:c>
      <x:c r="C2055" t="n">
        <x:v>8</x:v>
      </x:c>
      <x:c r="D2055" t="n">
        <x:v>726.05</x:v>
      </x:c>
    </x:row>
    <x:row r="2056">
      <x:c r="A2056" t="n">
        <x:v>14869</x:v>
      </x:c>
      <x:c r="B2056" t="n">
        <x:v>8</x:v>
      </x:c>
      <x:c r="C2056" t="n">
        <x:v>2</x:v>
      </x:c>
      <x:c r="D2056" t="n">
        <x:v>725.7</x:v>
      </x:c>
    </x:row>
    <x:row r="2057">
      <x:c r="A2057" t="n">
        <x:v>14055</x:v>
      </x:c>
      <x:c r="B2057" t="n">
        <x:v>106</x:v>
      </x:c>
      <x:c r="C2057" t="n">
        <x:v>1</x:v>
      </x:c>
      <x:c r="D2057" t="n">
        <x:v>725.64</x:v>
      </x:c>
    </x:row>
    <x:row r="2058">
      <x:c r="A2058" t="n">
        <x:v>16140</x:v>
      </x:c>
      <x:c r="B2058" t="n">
        <x:v>65</x:v>
      </x:c>
      <x:c r="C2058" t="n">
        <x:v>2</x:v>
      </x:c>
      <x:c r="D2058" t="n">
        <x:v>725.18</x:v>
      </x:c>
    </x:row>
    <x:row r="2059">
      <x:c r="A2059" t="n">
        <x:v>15584</x:v>
      </x:c>
      <x:c r="B2059" t="n">
        <x:v>23</x:v>
      </x:c>
      <x:c r="C2059" t="n">
        <x:v>4</x:v>
      </x:c>
      <x:c r="D2059" t="n">
        <x:v>725.11</x:v>
      </x:c>
    </x:row>
    <x:row r="2060">
      <x:c r="A2060" t="n">
        <x:v>12723</x:v>
      </x:c>
      <x:c r="B2060" t="n">
        <x:v>3</x:v>
      </x:c>
      <x:c r="C2060" t="n">
        <x:v>5</x:v>
      </x:c>
      <x:c r="D2060" t="n">
        <x:v>725.07</x:v>
      </x:c>
    </x:row>
    <x:row r="2061">
      <x:c r="A2061" t="n">
        <x:v>15636</x:v>
      </x:c>
      <x:c r="B2061" t="n">
        <x:v>89</x:v>
      </x:c>
      <x:c r="C2061" t="n">
        <x:v>2</x:v>
      </x:c>
      <x:c r="D2061" t="n">
        <x:v>724.76</x:v>
      </x:c>
    </x:row>
    <x:row r="2062">
      <x:c r="A2062" t="n">
        <x:v>12475</x:v>
      </x:c>
      <x:c r="B2062" t="n">
        <x:v>53</x:v>
      </x:c>
      <x:c r="C2062" t="n">
        <x:v>1</x:v>
      </x:c>
      <x:c r="D2062" t="n">
        <x:v>723.38</x:v>
      </x:c>
    </x:row>
    <x:row r="2063">
      <x:c r="A2063" t="n">
        <x:v>17521</x:v>
      </x:c>
      <x:c r="B2063" t="n">
        <x:v>29</x:v>
      </x:c>
      <x:c r="C2063" t="n">
        <x:v>3</x:v>
      </x:c>
      <x:c r="D2063" t="n">
        <x:v>723.21</x:v>
      </x:c>
    </x:row>
    <x:row r="2064">
      <x:c r="A2064" t="n">
        <x:v>15272</x:v>
      </x:c>
      <x:c r="B2064" t="n">
        <x:v>57</x:v>
      </x:c>
      <x:c r="C2064" t="n">
        <x:v>2</x:v>
      </x:c>
      <x:c r="D2064" t="n">
        <x:v>721.94</x:v>
      </x:c>
    </x:row>
    <x:row r="2065">
      <x:c r="A2065" t="n">
        <x:v>18062</x:v>
      </x:c>
      <x:c r="B2065" t="n">
        <x:v>173</x:v>
      </x:c>
      <x:c r="C2065" t="n">
        <x:v>3</x:v>
      </x:c>
      <x:c r="D2065" t="n">
        <x:v>720.52</x:v>
      </x:c>
    </x:row>
    <x:row r="2066">
      <x:c r="A2066" t="n">
        <x:v>16023</x:v>
      </x:c>
      <x:c r="B2066" t="n">
        <x:v>46</x:v>
      </x:c>
      <x:c r="C2066" t="n">
        <x:v>3</x:v>
      </x:c>
      <x:c r="D2066" t="n">
        <x:v>719.81</x:v>
      </x:c>
    </x:row>
    <x:row r="2067">
      <x:c r="A2067" t="n">
        <x:v>14179</x:v>
      </x:c>
      <x:c r="B2067" t="n">
        <x:v>40</x:v>
      </x:c>
      <x:c r="C2067" t="n">
        <x:v>2</x:v>
      </x:c>
      <x:c r="D2067" t="n">
        <x:v>719.78</x:v>
      </x:c>
    </x:row>
    <x:row r="2068">
      <x:c r="A2068" t="n">
        <x:v>14725</x:v>
      </x:c>
      <x:c r="B2068" t="n">
        <x:v>24</x:v>
      </x:c>
      <x:c r="C2068" t="n">
        <x:v>1</x:v>
      </x:c>
      <x:c r="D2068" t="n">
        <x:v>718.08</x:v>
      </x:c>
    </x:row>
    <x:row r="2069">
      <x:c r="A2069" t="n">
        <x:v>17884</x:v>
      </x:c>
      <x:c r="B2069" t="n">
        <x:v>3</x:v>
      </x:c>
      <x:c r="C2069" t="n">
        <x:v>4</x:v>
      </x:c>
      <x:c r="D2069" t="n">
        <x:v>717.45</x:v>
      </x:c>
    </x:row>
    <x:row r="2070">
      <x:c r="A2070" t="n">
        <x:v>15274</x:v>
      </x:c>
      <x:c r="B2070" t="n">
        <x:v>4</x:v>
      </x:c>
      <x:c r="C2070" t="n">
        <x:v>2</x:v>
      </x:c>
      <x:c r="D2070" t="n">
        <x:v>716.57</x:v>
      </x:c>
    </x:row>
    <x:row r="2071">
      <x:c r="A2071" t="n">
        <x:v>12535</x:v>
      </x:c>
      <x:c r="B2071" t="n">
        <x:v>91</x:v>
      </x:c>
      <x:c r="C2071" t="n">
        <x:v>2</x:v>
      </x:c>
      <x:c r="D2071" t="n">
        <x:v>716.35</x:v>
      </x:c>
    </x:row>
    <x:row r="2072">
      <x:c r="A2072" t="n">
        <x:v>15400</x:v>
      </x:c>
      <x:c r="B2072" t="n">
        <x:v>92</x:v>
      </x:c>
      <x:c r="C2072" t="n">
        <x:v>5</x:v>
      </x:c>
      <x:c r="D2072" t="n">
        <x:v>716.2</x:v>
      </x:c>
    </x:row>
    <x:row r="2073">
      <x:c r="A2073" t="n">
        <x:v>17029</x:v>
      </x:c>
      <x:c r="B2073" t="n">
        <x:v>110</x:v>
      </x:c>
      <x:c r="C2073" t="n">
        <x:v>2</x:v>
      </x:c>
      <x:c r="D2073" t="n">
        <x:v>716</x:v>
      </x:c>
    </x:row>
    <x:row r="2074">
      <x:c r="A2074" t="n">
        <x:v>15330</x:v>
      </x:c>
      <x:c r="B2074" t="n">
        <x:v>32</x:v>
      </x:c>
      <x:c r="C2074" t="n">
        <x:v>2</x:v>
      </x:c>
      <x:c r="D2074" t="n">
        <x:v>714.96</x:v>
      </x:c>
    </x:row>
    <x:row r="2075">
      <x:c r="A2075" t="n">
        <x:v>15757</x:v>
      </x:c>
      <x:c r="B2075" t="n">
        <x:v>65</x:v>
      </x:c>
      <x:c r="C2075" t="n">
        <x:v>2</x:v>
      </x:c>
      <x:c r="D2075" t="n">
        <x:v>714.42</x:v>
      </x:c>
    </x:row>
    <x:row r="2076">
      <x:c r="A2076" t="n">
        <x:v>12616</x:v>
      </x:c>
      <x:c r="B2076" t="n">
        <x:v>95</x:v>
      </x:c>
      <x:c r="C2076" t="n">
        <x:v>2</x:v>
      </x:c>
      <x:c r="D2076" t="n">
        <x:v>713.3</x:v>
      </x:c>
    </x:row>
    <x:row r="2077">
      <x:c r="A2077" t="n">
        <x:v>13169</x:v>
      </x:c>
      <x:c r="B2077" t="n">
        <x:v>63</x:v>
      </x:c>
      <x:c r="C2077" t="n">
        <x:v>2</x:v>
      </x:c>
      <x:c r="D2077" t="n">
        <x:v>712.88</x:v>
      </x:c>
    </x:row>
    <x:row r="2078">
      <x:c r="A2078" t="n">
        <x:v>13147</x:v>
      </x:c>
      <x:c r="B2078" t="n">
        <x:v>10</x:v>
      </x:c>
      <x:c r="C2078" t="n">
        <x:v>4</x:v>
      </x:c>
      <x:c r="D2078" t="n">
        <x:v>712.8</x:v>
      </x:c>
    </x:row>
    <x:row r="2079">
      <x:c r="A2079" t="n">
        <x:v>17761</x:v>
      </x:c>
      <x:c r="B2079" t="n">
        <x:v>32</x:v>
      </x:c>
      <x:c r="C2079" t="n">
        <x:v>1</x:v>
      </x:c>
      <x:c r="D2079" t="n">
        <x:v>712.78</x:v>
      </x:c>
    </x:row>
    <x:row r="2080">
      <x:c r="A2080" t="n">
        <x:v>13416</x:v>
      </x:c>
      <x:c r="B2080" t="n">
        <x:v>43</x:v>
      </x:c>
      <x:c r="C2080" t="n">
        <x:v>2</x:v>
      </x:c>
      <x:c r="D2080" t="n">
        <x:v>712.5</x:v>
      </x:c>
    </x:row>
    <x:row r="2081">
      <x:c r="A2081" t="n">
        <x:v>13587</x:v>
      </x:c>
      <x:c r="B2081" t="n">
        <x:v>63</x:v>
      </x:c>
      <x:c r="C2081" t="n">
        <x:v>1</x:v>
      </x:c>
      <x:c r="D2081" t="n">
        <x:v>712.4</x:v>
      </x:c>
    </x:row>
    <x:row r="2082">
      <x:c r="A2082" t="n">
        <x:v>17642</x:v>
      </x:c>
      <x:c r="B2082" t="n">
        <x:v>119</x:v>
      </x:c>
      <x:c r="C2082" t="n">
        <x:v>2</x:v>
      </x:c>
      <x:c r="D2082" t="n">
        <x:v>712.29</x:v>
      </x:c>
    </x:row>
    <x:row r="2083">
      <x:c r="A2083" t="n">
        <x:v>15855</x:v>
      </x:c>
      <x:c r="B2083" t="n">
        <x:v>136</x:v>
      </x:c>
      <x:c r="C2083" t="n">
        <x:v>5</x:v>
      </x:c>
      <x:c r="D2083" t="n">
        <x:v>712.24</x:v>
      </x:c>
    </x:row>
    <x:row r="2084">
      <x:c r="A2084" t="n">
        <x:v>13705</x:v>
      </x:c>
      <x:c r="B2084" t="n">
        <x:v>7</x:v>
      </x:c>
      <x:c r="C2084" t="n">
        <x:v>3</x:v>
      </x:c>
      <x:c r="D2084" t="n">
        <x:v>711.86</x:v>
      </x:c>
    </x:row>
    <x:row r="2085">
      <x:c r="A2085" t="n">
        <x:v>17179</x:v>
      </x:c>
      <x:c r="B2085" t="n">
        <x:v>178</x:v>
      </x:c>
      <x:c r="C2085" t="n">
        <x:v>3</x:v>
      </x:c>
      <x:c r="D2085" t="n">
        <x:v>711.79</x:v>
      </x:c>
    </x:row>
    <x:row r="2086">
      <x:c r="A2086" t="n">
        <x:v>13249</x:v>
      </x:c>
      <x:c r="B2086" t="n">
        <x:v>92</x:v>
      </x:c>
      <x:c r="C2086" t="n">
        <x:v>3</x:v>
      </x:c>
      <x:c r="D2086" t="n">
        <x:v>711.41</x:v>
      </x:c>
    </x:row>
    <x:row r="2087">
      <x:c r="A2087" t="n">
        <x:v>17472</x:v>
      </x:c>
      <x:c r="B2087" t="n">
        <x:v>191</x:v>
      </x:c>
      <x:c r="C2087" t="n">
        <x:v>3</x:v>
      </x:c>
      <x:c r="D2087" t="n">
        <x:v>710.29</x:v>
      </x:c>
    </x:row>
    <x:row r="2088">
      <x:c r="A2088" t="n">
        <x:v>14867</x:v>
      </x:c>
      <x:c r="B2088" t="n">
        <x:v>185</x:v>
      </x:c>
      <x:c r="C2088" t="n">
        <x:v>3</x:v>
      </x:c>
      <x:c r="D2088" t="n">
        <x:v>710.28</x:v>
      </x:c>
    </x:row>
    <x:row r="2089">
      <x:c r="A2089" t="n">
        <x:v>14127</x:v>
      </x:c>
      <x:c r="B2089" t="n">
        <x:v>122</x:v>
      </x:c>
      <x:c r="C2089" t="n">
        <x:v>3</x:v>
      </x:c>
      <x:c r="D2089" t="n">
        <x:v>709.71</x:v>
      </x:c>
    </x:row>
    <x:row r="2090">
      <x:c r="A2090" t="n">
        <x:v>16136</x:v>
      </x:c>
      <x:c r="B2090" t="n">
        <x:v>59</x:v>
      </x:c>
      <x:c r="C2090" t="n">
        <x:v>3</x:v>
      </x:c>
      <x:c r="D2090" t="n">
        <x:v>709.38</x:v>
      </x:c>
    </x:row>
    <x:row r="2091">
      <x:c r="A2091" t="n">
        <x:v>15951</x:v>
      </x:c>
      <x:c r="B2091" t="n">
        <x:v>8</x:v>
      </x:c>
      <x:c r="C2091" t="n">
        <x:v>2</x:v>
      </x:c>
      <x:c r="D2091" t="n">
        <x:v>708.22</x:v>
      </x:c>
    </x:row>
    <x:row r="2092">
      <x:c r="A2092" t="n">
        <x:v>16449</x:v>
      </x:c>
      <x:c r="B2092" t="n">
        <x:v>197</x:v>
      </x:c>
      <x:c r="C2092" t="n">
        <x:v>2</x:v>
      </x:c>
      <x:c r="D2092" t="n">
        <x:v>707.69</x:v>
      </x:c>
    </x:row>
    <x:row r="2093">
      <x:c r="A2093" t="n">
        <x:v>12453</x:v>
      </x:c>
      <x:c r="B2093" t="n">
        <x:v>134</x:v>
      </x:c>
      <x:c r="C2093" t="n">
        <x:v>1</x:v>
      </x:c>
      <x:c r="D2093" t="n">
        <x:v>707.09</x:v>
      </x:c>
    </x:row>
    <x:row r="2094">
      <x:c r="A2094" t="n">
        <x:v>16364</x:v>
      </x:c>
      <x:c r="B2094" t="n">
        <x:v>11</x:v>
      </x:c>
      <x:c r="C2094" t="n">
        <x:v>2</x:v>
      </x:c>
      <x:c r="D2094" t="n">
        <x:v>707.04</x:v>
      </x:c>
    </x:row>
    <x:row r="2095">
      <x:c r="A2095" t="n">
        <x:v>16309</x:v>
      </x:c>
      <x:c r="B2095" t="n">
        <x:v>106</x:v>
      </x:c>
      <x:c r="C2095" t="n">
        <x:v>2</x:v>
      </x:c>
      <x:c r="D2095" t="n">
        <x:v>706.57</x:v>
      </x:c>
    </x:row>
    <x:row r="2096">
      <x:c r="A2096" t="n">
        <x:v>14880</x:v>
      </x:c>
      <x:c r="B2096" t="n">
        <x:v>77</x:v>
      </x:c>
      <x:c r="C2096" t="n">
        <x:v>3</x:v>
      </x:c>
      <x:c r="D2096" t="n">
        <x:v>706.19</x:v>
      </x:c>
    </x:row>
    <x:row r="2097">
      <x:c r="A2097" t="n">
        <x:v>14126</x:v>
      </x:c>
      <x:c r="B2097" t="n">
        <x:v>7</x:v>
      </x:c>
      <x:c r="C2097" t="n">
        <x:v>3</x:v>
      </x:c>
      <x:c r="D2097" t="n">
        <x:v>706.13</x:v>
      </x:c>
    </x:row>
    <x:row r="2098">
      <x:c r="A2098" t="n">
        <x:v>15038</x:v>
      </x:c>
      <x:c r="B2098" t="n">
        <x:v>58</x:v>
      </x:c>
      <x:c r="C2098" t="n">
        <x:v>6</x:v>
      </x:c>
      <x:c r="D2098" t="n">
        <x:v>705.49</x:v>
      </x:c>
    </x:row>
    <x:row r="2099">
      <x:c r="A2099" t="n">
        <x:v>16015</x:v>
      </x:c>
      <x:c r="B2099" t="n">
        <x:v>3</x:v>
      </x:c>
      <x:c r="C2099" t="n">
        <x:v>3</x:v>
      </x:c>
      <x:c r="D2099" t="n">
        <x:v>705.39</x:v>
      </x:c>
    </x:row>
    <x:row r="2100">
      <x:c r="A2100" t="n">
        <x:v>16882</x:v>
      </x:c>
      <x:c r="B2100" t="n">
        <x:v>66</x:v>
      </x:c>
      <x:c r="C2100" t="n">
        <x:v>3</x:v>
      </x:c>
      <x:c r="D2100" t="n">
        <x:v>705.12</x:v>
      </x:c>
    </x:row>
    <x:row r="2101">
      <x:c r="A2101" t="n">
        <x:v>17934</x:v>
      </x:c>
      <x:c r="B2101" t="n">
        <x:v>51</x:v>
      </x:c>
      <x:c r="C2101" t="n">
        <x:v>2</x:v>
      </x:c>
      <x:c r="D2101" t="n">
        <x:v>704.25</x:v>
      </x:c>
    </x:row>
    <x:row r="2102">
      <x:c r="A2102" t="n">
        <x:v>12612</x:v>
      </x:c>
      <x:c r="B2102" t="n">
        <x:v>74</x:v>
      </x:c>
      <x:c r="C2102" t="n">
        <x:v>1</x:v>
      </x:c>
      <x:c r="D2102" t="n">
        <x:v>704.04</x:v>
      </x:c>
    </x:row>
    <x:row r="2103">
      <x:c r="A2103" t="n">
        <x:v>12883</x:v>
      </x:c>
      <x:c r="B2103" t="n">
        <x:v>24</x:v>
      </x:c>
      <x:c r="C2103" t="n">
        <x:v>4</x:v>
      </x:c>
      <x:c r="D2103" t="n">
        <x:v>703.47</x:v>
      </x:c>
    </x:row>
    <x:row r="2104">
      <x:c r="A2104" t="n">
        <x:v>18082</x:v>
      </x:c>
      <x:c r="B2104" t="n">
        <x:v>25</x:v>
      </x:c>
      <x:c r="C2104" t="n">
        <x:v>1</x:v>
      </x:c>
      <x:c r="D2104" t="n">
        <x:v>703.37</x:v>
      </x:c>
    </x:row>
    <x:row r="2105">
      <x:c r="A2105" t="n">
        <x:v>15103</x:v>
      </x:c>
      <x:c r="B2105" t="n">
        <x:v>31</x:v>
      </x:c>
      <x:c r="C2105" t="n">
        <x:v>2</x:v>
      </x:c>
      <x:c r="D2105" t="n">
        <x:v>703.36</x:v>
      </x:c>
    </x:row>
    <x:row r="2106">
      <x:c r="A2106" t="n">
        <x:v>15574</x:v>
      </x:c>
      <x:c r="B2106" t="n">
        <x:v>177</x:v>
      </x:c>
      <x:c r="C2106" t="n">
        <x:v>4</x:v>
      </x:c>
      <x:c r="D2106" t="n">
        <x:v>702.25</x:v>
      </x:c>
    </x:row>
    <x:row r="2107">
      <x:c r="A2107" t="n">
        <x:v>16997</x:v>
      </x:c>
      <x:c r="B2107" t="n">
        <x:v>288</x:v>
      </x:c>
      <x:c r="C2107" t="n">
        <x:v>3</x:v>
      </x:c>
      <x:c r="D2107" t="n">
        <x:v>702</x:v>
      </x:c>
    </x:row>
    <x:row r="2108">
      <x:c r="A2108" t="n">
        <x:v>14198</x:v>
      </x:c>
      <x:c r="B2108" t="n">
        <x:v>18</x:v>
      </x:c>
      <x:c r="C2108" t="n">
        <x:v>4</x:v>
      </x:c>
      <x:c r="D2108" t="n">
        <x:v>701.4</x:v>
      </x:c>
    </x:row>
    <x:row r="2109">
      <x:c r="A2109" t="n">
        <x:v>14356</x:v>
      </x:c>
      <x:c r="B2109" t="n">
        <x:v>79</x:v>
      </x:c>
      <x:c r="C2109" t="n">
        <x:v>2</x:v>
      </x:c>
      <x:c r="D2109" t="n">
        <x:v>701.23</x:v>
      </x:c>
    </x:row>
    <x:row r="2110">
      <x:c r="A2110" t="n">
        <x:v>17321</x:v>
      </x:c>
      <x:c r="B2110" t="n">
        <x:v>8</x:v>
      </x:c>
      <x:c r="C2110" t="n">
        <x:v>2</x:v>
      </x:c>
      <x:c r="D2110" t="n">
        <x:v>700.86</x:v>
      </x:c>
    </x:row>
    <x:row r="2111">
      <x:c r="A2111" t="n">
        <x:v>13238</x:v>
      </x:c>
      <x:c r="B2111" t="n">
        <x:v>17</x:v>
      </x:c>
      <x:c r="C2111" t="n">
        <x:v>4</x:v>
      </x:c>
      <x:c r="D2111" t="n">
        <x:v>700.73</x:v>
      </x:c>
    </x:row>
    <x:row r="2112">
      <x:c r="A2112" t="n">
        <x:v>17734</x:v>
      </x:c>
      <x:c r="B2112" t="n">
        <x:v>53</x:v>
      </x:c>
      <x:c r="C2112" t="n">
        <x:v>3</x:v>
      </x:c>
      <x:c r="D2112" t="n">
        <x:v>700.63</x:v>
      </x:c>
    </x:row>
    <x:row r="2113">
      <x:c r="A2113" t="n">
        <x:v>15800</x:v>
      </x:c>
      <x:c r="B2113" t="n">
        <x:v>107</x:v>
      </x:c>
      <x:c r="C2113" t="n">
        <x:v>2</x:v>
      </x:c>
      <x:c r="D2113" t="n">
        <x:v>699.08</x:v>
      </x:c>
    </x:row>
    <x:row r="2114">
      <x:c r="A2114" t="n">
        <x:v>13258</x:v>
      </x:c>
      <x:c r="B2114" t="n">
        <x:v>11</x:v>
      </x:c>
      <x:c r="C2114" t="n">
        <x:v>3</x:v>
      </x:c>
      <x:c r="D2114" t="n">
        <x:v>698.58</x:v>
      </x:c>
    </x:row>
    <x:row r="2115">
      <x:c r="A2115" t="n">
        <x:v>17423</x:v>
      </x:c>
      <x:c r="B2115" t="n">
        <x:v>46</x:v>
      </x:c>
      <x:c r="C2115" t="n">
        <x:v>2</x:v>
      </x:c>
      <x:c r="D2115" t="n">
        <x:v>698.41</x:v>
      </x:c>
    </x:row>
    <x:row r="2116">
      <x:c r="A2116" t="n">
        <x:v>17796</x:v>
      </x:c>
      <x:c r="B2116" t="n">
        <x:v>40</x:v>
      </x:c>
      <x:c r="C2116" t="n">
        <x:v>4</x:v>
      </x:c>
      <x:c r="D2116" t="n">
        <x:v>697.9</x:v>
      </x:c>
    </x:row>
    <x:row r="2117">
      <x:c r="A2117" t="n">
        <x:v>15053</x:v>
      </x:c>
      <x:c r="B2117" t="n">
        <x:v>4</x:v>
      </x:c>
      <x:c r="C2117" t="n">
        <x:v>3</x:v>
      </x:c>
      <x:c r="D2117" t="n">
        <x:v>697.79</x:v>
      </x:c>
    </x:row>
    <x:row r="2118">
      <x:c r="A2118" t="n">
        <x:v>14829</x:v>
      </x:c>
      <x:c r="B2118" t="n">
        <x:v>29</x:v>
      </x:c>
      <x:c r="C2118" t="n">
        <x:v>4</x:v>
      </x:c>
      <x:c r="D2118" t="n">
        <x:v>697.55</x:v>
      </x:c>
    </x:row>
    <x:row r="2119">
      <x:c r="A2119" t="n">
        <x:v>13596</x:v>
      </x:c>
      <x:c r="B2119" t="n">
        <x:v>5</x:v>
      </x:c>
      <x:c r="C2119" t="n">
        <x:v>2</x:v>
      </x:c>
      <x:c r="D2119" t="n">
        <x:v>697.04</x:v>
      </x:c>
    </x:row>
    <x:row r="2120">
      <x:c r="A2120" t="n">
        <x:v>15700</x:v>
      </x:c>
      <x:c r="B2120" t="n">
        <x:v>172</x:v>
      </x:c>
      <x:c r="C2120" t="n">
        <x:v>2</x:v>
      </x:c>
      <x:c r="D2120" t="n">
        <x:v>696.68</x:v>
      </x:c>
    </x:row>
    <x:row r="2121">
      <x:c r="A2121" t="n">
        <x:v>17397</x:v>
      </x:c>
      <x:c r="B2121" t="n">
        <x:v>22</x:v>
      </x:c>
      <x:c r="C2121" t="n">
        <x:v>2</x:v>
      </x:c>
      <x:c r="D2121" t="n">
        <x:v>696.41</x:v>
      </x:c>
    </x:row>
    <x:row r="2122">
      <x:c r="A2122" t="n">
        <x:v>14009</x:v>
      </x:c>
      <x:c r="B2122" t="n">
        <x:v>198</x:v>
      </x:c>
      <x:c r="C2122" t="n">
        <x:v>2</x:v>
      </x:c>
      <x:c r="D2122" t="n">
        <x:v>695.61</x:v>
      </x:c>
    </x:row>
    <x:row r="2123">
      <x:c r="A2123" t="n">
        <x:v>14959</x:v>
      </x:c>
      <x:c r="B2123" t="n">
        <x:v>64</x:v>
      </x:c>
      <x:c r="C2123" t="n">
        <x:v>4</x:v>
      </x:c>
      <x:c r="D2123" t="n">
        <x:v>695.42</x:v>
      </x:c>
    </x:row>
    <x:row r="2124">
      <x:c r="A2124" t="n">
        <x:v>15304</x:v>
      </x:c>
      <x:c r="B2124" t="n">
        <x:v>60</x:v>
      </x:c>
      <x:c r="C2124" t="n">
        <x:v>8</x:v>
      </x:c>
      <x:c r="D2124" t="n">
        <x:v>694.4</x:v>
      </x:c>
    </x:row>
    <x:row r="2125">
      <x:c r="A2125" t="n">
        <x:v>12925</x:v>
      </x:c>
      <x:c r="B2125" t="n">
        <x:v>4</x:v>
      </x:c>
      <x:c r="C2125" t="n">
        <x:v>2</x:v>
      </x:c>
      <x:c r="D2125" t="n">
        <x:v>694.05</x:v>
      </x:c>
    </x:row>
    <x:row r="2126">
      <x:c r="A2126" t="n">
        <x:v>14643</x:v>
      </x:c>
      <x:c r="B2126" t="n">
        <x:v>170</x:v>
      </x:c>
      <x:c r="C2126" t="n">
        <x:v>2</x:v>
      </x:c>
      <x:c r="D2126" t="n">
        <x:v>693.81</x:v>
      </x:c>
    </x:row>
    <x:row r="2127">
      <x:c r="A2127" t="n">
        <x:v>12410</x:v>
      </x:c>
      <x:c r="B2127" t="n">
        <x:v>308</x:v>
      </x:c>
      <x:c r="C2127" t="n">
        <x:v>2</x:v>
      </x:c>
      <x:c r="D2127" t="n">
        <x:v>693.33</x:v>
      </x:c>
    </x:row>
    <x:row r="2128">
      <x:c r="A2128" t="n">
        <x:v>13601</x:v>
      </x:c>
      <x:c r="B2128" t="n">
        <x:v>45</x:v>
      </x:c>
      <x:c r="C2128" t="n">
        <x:v>2</x:v>
      </x:c>
      <x:c r="D2128" t="n">
        <x:v>693.32</x:v>
      </x:c>
    </x:row>
    <x:row r="2129">
      <x:c r="A2129" t="n">
        <x:v>14111</x:v>
      </x:c>
      <x:c r="B2129" t="n">
        <x:v>14</x:v>
      </x:c>
      <x:c r="C2129" t="n">
        <x:v>4</x:v>
      </x:c>
      <x:c r="D2129" t="n">
        <x:v>692.85</x:v>
      </x:c>
    </x:row>
    <x:row r="2130">
      <x:c r="A2130" t="n">
        <x:v>17198</x:v>
      </x:c>
      <x:c r="B2130" t="n">
        <x:v>23</x:v>
      </x:c>
      <x:c r="C2130" t="n">
        <x:v>3</x:v>
      </x:c>
      <x:c r="D2130" t="n">
        <x:v>692.22</x:v>
      </x:c>
    </x:row>
    <x:row r="2131">
      <x:c r="A2131" t="n">
        <x:v>17733</x:v>
      </x:c>
      <x:c r="B2131" t="n">
        <x:v>38</x:v>
      </x:c>
      <x:c r="C2131" t="n">
        <x:v>2</x:v>
      </x:c>
      <x:c r="D2131" t="n">
        <x:v>692.19</x:v>
      </x:c>
    </x:row>
    <x:row r="2132">
      <x:c r="A2132" t="n">
        <x:v>13838</x:v>
      </x:c>
      <x:c r="B2132" t="n">
        <x:v>5</x:v>
      </x:c>
      <x:c r="C2132" t="n">
        <x:v>4</x:v>
      </x:c>
      <x:c r="D2132" t="n">
        <x:v>691.73</x:v>
      </x:c>
    </x:row>
    <x:row r="2133">
      <x:c r="A2133" t="n">
        <x:v>16212</x:v>
      </x:c>
      <x:c r="B2133" t="n">
        <x:v>19</x:v>
      </x:c>
      <x:c r="C2133" t="n">
        <x:v>2</x:v>
      </x:c>
      <x:c r="D2133" t="n">
        <x:v>690.34</x:v>
      </x:c>
    </x:row>
    <x:row r="2134">
      <x:c r="A2134" t="n">
        <x:v>18085</x:v>
      </x:c>
      <x:c r="B2134" t="n">
        <x:v>330</x:v>
      </x:c>
      <x:c r="C2134" t="n">
        <x:v>2</x:v>
      </x:c>
      <x:c r="D2134" t="n">
        <x:v>689.95</x:v>
      </x:c>
    </x:row>
    <x:row r="2135">
      <x:c r="A2135" t="n">
        <x:v>13023</x:v>
      </x:c>
      <x:c r="B2135" t="n">
        <x:v>64</x:v>
      </x:c>
      <x:c r="C2135" t="n">
        <x:v>2</x:v>
      </x:c>
      <x:c r="D2135" t="n">
        <x:v>689.9</x:v>
      </x:c>
    </x:row>
    <x:row r="2136">
      <x:c r="A2136" t="n">
        <x:v>15181</x:v>
      </x:c>
      <x:c r="B2136" t="n">
        <x:v>66</x:v>
      </x:c>
      <x:c r="C2136" t="n">
        <x:v>3</x:v>
      </x:c>
      <x:c r="D2136" t="n">
        <x:v>689.48</x:v>
      </x:c>
    </x:row>
    <x:row r="2137">
      <x:c r="A2137" t="n">
        <x:v>18196</x:v>
      </x:c>
      <x:c r="B2137" t="n">
        <x:v>95</x:v>
      </x:c>
      <x:c r="C2137" t="n">
        <x:v>2</x:v>
      </x:c>
      <x:c r="D2137" t="n">
        <x:v>689.13</x:v>
      </x:c>
    </x:row>
    <x:row r="2138">
      <x:c r="A2138" t="n">
        <x:v>17502</x:v>
      </x:c>
      <x:c r="B2138" t="n">
        <x:v>9</x:v>
      </x:c>
      <x:c r="C2138" t="n">
        <x:v>4</x:v>
      </x:c>
      <x:c r="D2138" t="n">
        <x:v>689.1</x:v>
      </x:c>
    </x:row>
    <x:row r="2139">
      <x:c r="A2139" t="n">
        <x:v>13799</x:v>
      </x:c>
      <x:c r="B2139" t="n">
        <x:v>116</x:v>
      </x:c>
      <x:c r="C2139" t="n">
        <x:v>2</x:v>
      </x:c>
      <x:c r="D2139" t="n">
        <x:v>688.86</x:v>
      </x:c>
    </x:row>
    <x:row r="2140">
      <x:c r="A2140" t="n">
        <x:v>16642</x:v>
      </x:c>
      <x:c r="B2140" t="n">
        <x:v>4</x:v>
      </x:c>
      <x:c r="C2140" t="n">
        <x:v>2</x:v>
      </x:c>
      <x:c r="D2140" t="n">
        <x:v>688.33</x:v>
      </x:c>
    </x:row>
    <x:row r="2141">
      <x:c r="A2141" t="n">
        <x:v>12658</x:v>
      </x:c>
      <x:c r="B2141" t="n">
        <x:v>18</x:v>
      </x:c>
      <x:c r="C2141" t="n">
        <x:v>1</x:v>
      </x:c>
      <x:c r="D2141" t="n">
        <x:v>686.05</x:v>
      </x:c>
    </x:row>
    <x:row r="2142">
      <x:c r="A2142" t="n">
        <x:v>16122</x:v>
      </x:c>
      <x:c r="B2142" t="n">
        <x:v>73</x:v>
      </x:c>
      <x:c r="C2142" t="n">
        <x:v>4</x:v>
      </x:c>
      <x:c r="D2142" t="n">
        <x:v>684.42</x:v>
      </x:c>
    </x:row>
    <x:row r="2143">
      <x:c r="A2143" t="n">
        <x:v>16495</x:v>
      </x:c>
      <x:c r="B2143" t="n">
        <x:v>3</x:v>
      </x:c>
      <x:c r="C2143" t="n">
        <x:v>3</x:v>
      </x:c>
      <x:c r="D2143" t="n">
        <x:v>684.41</x:v>
      </x:c>
    </x:row>
    <x:row r="2144">
      <x:c r="A2144" t="n">
        <x:v>15669</x:v>
      </x:c>
      <x:c r="B2144" t="n">
        <x:v>40</x:v>
      </x:c>
      <x:c r="C2144" t="n">
        <x:v>4</x:v>
      </x:c>
      <x:c r="D2144" t="n">
        <x:v>684.34</x:v>
      </x:c>
    </x:row>
    <x:row r="2145">
      <x:c r="A2145" t="n">
        <x:v>12942</x:v>
      </x:c>
      <x:c r="B2145" t="n">
        <x:v>131</x:v>
      </x:c>
      <x:c r="C2145" t="n">
        <x:v>3</x:v>
      </x:c>
      <x:c r="D2145" t="n">
        <x:v>683.9</x:v>
      </x:c>
    </x:row>
    <x:row r="2146">
      <x:c r="A2146" t="n">
        <x:v>17874</x:v>
      </x:c>
      <x:c r="B2146" t="n">
        <x:v>185</x:v>
      </x:c>
      <x:c r="C2146" t="n">
        <x:v>6</x:v>
      </x:c>
      <x:c r="D2146" t="n">
        <x:v>683.46</x:v>
      </x:c>
    </x:row>
    <x:row r="2147">
      <x:c r="A2147" t="n">
        <x:v>14222</x:v>
      </x:c>
      <x:c r="B2147" t="n">
        <x:v>177</x:v>
      </x:c>
      <x:c r="C2147" t="n">
        <x:v>1</x:v>
      </x:c>
      <x:c r="D2147" t="n">
        <x:v>683.17</x:v>
      </x:c>
    </x:row>
    <x:row r="2148">
      <x:c r="A2148" t="n">
        <x:v>12838</x:v>
      </x:c>
      <x:c r="B2148" t="n">
        <x:v>33</x:v>
      </x:c>
      <x:c r="C2148" t="n">
        <x:v>2</x:v>
      </x:c>
      <x:c r="D2148" t="n">
        <x:v>683.13</x:v>
      </x:c>
    </x:row>
    <x:row r="2149">
      <x:c r="A2149" t="n">
        <x:v>15582</x:v>
      </x:c>
      <x:c r="B2149" t="n">
        <x:v>24</x:v>
      </x:c>
      <x:c r="C2149" t="n">
        <x:v>3</x:v>
      </x:c>
      <x:c r="D2149" t="n">
        <x:v>682.91</x:v>
      </x:c>
    </x:row>
    <x:row r="2150">
      <x:c r="A2150" t="n">
        <x:v>13548</x:v>
      </x:c>
      <x:c r="B2150" t="n">
        <x:v>96</x:v>
      </x:c>
      <x:c r="C2150" t="n">
        <x:v>2</x:v>
      </x:c>
      <x:c r="D2150" t="n">
        <x:v>682.41</x:v>
      </x:c>
    </x:row>
    <x:row r="2151">
      <x:c r="A2151" t="n">
        <x:v>18135</x:v>
      </x:c>
      <x:c r="B2151" t="n">
        <x:v>29</x:v>
      </x:c>
      <x:c r="C2151" t="n">
        <x:v>5</x:v>
      </x:c>
      <x:c r="D2151" t="n">
        <x:v>681.91</x:v>
      </x:c>
    </x:row>
    <x:row r="2152">
      <x:c r="A2152" t="n">
        <x:v>12478</x:v>
      </x:c>
      <x:c r="B2152" t="n">
        <x:v>3</x:v>
      </x:c>
      <x:c r="C2152" t="n">
        <x:v>1</x:v>
      </x:c>
      <x:c r="D2152" t="n">
        <x:v>680.99</x:v>
      </x:c>
    </x:row>
    <x:row r="2153">
      <x:c r="A2153" t="n">
        <x:v>13524</x:v>
      </x:c>
      <x:c r="B2153" t="n">
        <x:v>40</x:v>
      </x:c>
      <x:c r="C2153" t="n">
        <x:v>5</x:v>
      </x:c>
      <x:c r="D2153" t="n">
        <x:v>680.18</x:v>
      </x:c>
    </x:row>
    <x:row r="2154">
      <x:c r="A2154" t="n">
        <x:v>16872</x:v>
      </x:c>
      <x:c r="B2154" t="n">
        <x:v>77</x:v>
      </x:c>
      <x:c r="C2154" t="n">
        <x:v>3</x:v>
      </x:c>
      <x:c r="D2154" t="n">
        <x:v>680.02</x:v>
      </x:c>
    </x:row>
    <x:row r="2155">
      <x:c r="A2155" t="n">
        <x:v>15322</x:v>
      </x:c>
      <x:c r="B2155" t="n">
        <x:v>85</x:v>
      </x:c>
      <x:c r="C2155" t="n">
        <x:v>1</x:v>
      </x:c>
      <x:c r="D2155" t="n">
        <x:v>679.68</x:v>
      </x:c>
    </x:row>
    <x:row r="2156">
      <x:c r="A2156" t="n">
        <x:v>13430</x:v>
      </x:c>
      <x:c r="B2156" t="n">
        <x:v>18</x:v>
      </x:c>
      <x:c r="C2156" t="n">
        <x:v>2</x:v>
      </x:c>
      <x:c r="D2156" t="n">
        <x:v>679.45</x:v>
      </x:c>
    </x:row>
    <x:row r="2157">
      <x:c r="A2157" t="n">
        <x:v>14788</x:v>
      </x:c>
      <x:c r="B2157" t="n">
        <x:v>7</x:v>
      </x:c>
      <x:c r="C2157" t="n">
        <x:v>2</x:v>
      </x:c>
      <x:c r="D2157" t="n">
        <x:v>679.44</x:v>
      </x:c>
    </x:row>
    <x:row r="2158">
      <x:c r="A2158" t="n">
        <x:v>17994</x:v>
      </x:c>
      <x:c r="B2158" t="n">
        <x:v>121</x:v>
      </x:c>
      <x:c r="C2158" t="n">
        <x:v>4</x:v>
      </x:c>
      <x:c r="D2158" t="n">
        <x:v>678.49</x:v>
      </x:c>
    </x:row>
    <x:row r="2159">
      <x:c r="A2159" t="n">
        <x:v>13925</x:v>
      </x:c>
      <x:c r="B2159" t="n">
        <x:v>92</x:v>
      </x:c>
      <x:c r="C2159" t="n">
        <x:v>4</x:v>
      </x:c>
      <x:c r="D2159" t="n">
        <x:v>678.25</x:v>
      </x:c>
    </x:row>
    <x:row r="2160">
      <x:c r="A2160" t="n">
        <x:v>13607</x:v>
      </x:c>
      <x:c r="B2160" t="n">
        <x:v>40</x:v>
      </x:c>
      <x:c r="C2160" t="n">
        <x:v>1</x:v>
      </x:c>
      <x:c r="D2160" t="n">
        <x:v>678.01</x:v>
      </x:c>
    </x:row>
    <x:row r="2161">
      <x:c r="A2161" t="n">
        <x:v>13388</x:v>
      </x:c>
      <x:c r="B2161" t="n">
        <x:v>131</x:v>
      </x:c>
      <x:c r="C2161" t="n">
        <x:v>2</x:v>
      </x:c>
      <x:c r="D2161" t="n">
        <x:v>677.1</x:v>
      </x:c>
    </x:row>
    <x:row r="2162">
      <x:c r="A2162" t="n">
        <x:v>13040</x:v>
      </x:c>
      <x:c r="B2162" t="n">
        <x:v>8</x:v>
      </x:c>
      <x:c r="C2162" t="n">
        <x:v>2</x:v>
      </x:c>
      <x:c r="D2162" t="n">
        <x:v>676.99</x:v>
      </x:c>
    </x:row>
    <x:row r="2163">
      <x:c r="A2163" t="n">
        <x:v>16377</x:v>
      </x:c>
      <x:c r="B2163" t="n">
        <x:v>267</x:v>
      </x:c>
      <x:c r="C2163" t="n">
        <x:v>1</x:v>
      </x:c>
      <x:c r="D2163" t="n">
        <x:v>676.2</x:v>
      </x:c>
    </x:row>
    <x:row r="2164">
      <x:c r="A2164" t="n">
        <x:v>15626</x:v>
      </x:c>
      <x:c r="B2164" t="n">
        <x:v>74</x:v>
      </x:c>
      <x:c r="C2164" t="n">
        <x:v>2</x:v>
      </x:c>
      <x:c r="D2164" t="n">
        <x:v>675.8</x:v>
      </x:c>
    </x:row>
    <x:row r="2165">
      <x:c r="A2165" t="n">
        <x:v>17462</x:v>
      </x:c>
      <x:c r="B2165" t="n">
        <x:v>60</x:v>
      </x:c>
      <x:c r="C2165" t="n">
        <x:v>2</x:v>
      </x:c>
      <x:c r="D2165" t="n">
        <x:v>675.69</x:v>
      </x:c>
    </x:row>
    <x:row r="2166">
      <x:c r="A2166" t="n">
        <x:v>13325</x:v>
      </x:c>
      <x:c r="B2166" t="n">
        <x:v>81</x:v>
      </x:c>
      <x:c r="C2166" t="n">
        <x:v>1</x:v>
      </x:c>
      <x:c r="D2166" t="n">
        <x:v>675.3</x:v>
      </x:c>
    </x:row>
    <x:row r="2167">
      <x:c r="A2167" t="n">
        <x:v>16418</x:v>
      </x:c>
      <x:c r="B2167" t="n">
        <x:v>44</x:v>
      </x:c>
      <x:c r="C2167" t="n">
        <x:v>3</x:v>
      </x:c>
      <x:c r="D2167" t="n">
        <x:v>675.27</x:v>
      </x:c>
    </x:row>
    <x:row r="2168">
      <x:c r="A2168" t="n">
        <x:v>13355</x:v>
      </x:c>
      <x:c r="B2168" t="n">
        <x:v>122</x:v>
      </x:c>
      <x:c r="C2168" t="n">
        <x:v>1</x:v>
      </x:c>
      <x:c r="D2168" t="n">
        <x:v>674.7</x:v>
      </x:c>
    </x:row>
    <x:row r="2169">
      <x:c r="A2169" t="n">
        <x:v>13464</x:v>
      </x:c>
      <x:c r="B2169" t="n">
        <x:v>58</x:v>
      </x:c>
      <x:c r="C2169" t="n">
        <x:v>1</x:v>
      </x:c>
      <x:c r="D2169" t="n">
        <x:v>674.68</x:v>
      </x:c>
    </x:row>
    <x:row r="2170">
      <x:c r="A2170" t="n">
        <x:v>17749</x:v>
      </x:c>
      <x:c r="B2170" t="n">
        <x:v>178</x:v>
      </x:c>
      <x:c r="C2170" t="n">
        <x:v>2</x:v>
      </x:c>
      <x:c r="D2170" t="n">
        <x:v>674.52</x:v>
      </x:c>
    </x:row>
    <x:row r="2171">
      <x:c r="A2171" t="n">
        <x:v>13951</x:v>
      </x:c>
      <x:c r="B2171" t="n">
        <x:v>176</x:v>
      </x:c>
      <x:c r="C2171" t="n">
        <x:v>3</x:v>
      </x:c>
      <x:c r="D2171" t="n">
        <x:v>674.45</x:v>
      </x:c>
    </x:row>
    <x:row r="2172">
      <x:c r="A2172" t="n">
        <x:v>14504</x:v>
      </x:c>
      <x:c r="B2172" t="n">
        <x:v>47</x:v>
      </x:c>
      <x:c r="C2172" t="n">
        <x:v>4</x:v>
      </x:c>
      <x:c r="D2172" t="n">
        <x:v>673.26</x:v>
      </x:c>
    </x:row>
    <x:row r="2173">
      <x:c r="A2173" t="n">
        <x:v>18121</x:v>
      </x:c>
      <x:c r="B2173" t="n">
        <x:v>149</x:v>
      </x:c>
      <x:c r="C2173" t="n">
        <x:v>2</x:v>
      </x:c>
      <x:c r="D2173" t="n">
        <x:v>673.1</x:v>
      </x:c>
    </x:row>
    <x:row r="2174">
      <x:c r="A2174" t="n">
        <x:v>14628</x:v>
      </x:c>
      <x:c r="B2174" t="n">
        <x:v>91</x:v>
      </x:c>
      <x:c r="C2174" t="n">
        <x:v>2</x:v>
      </x:c>
      <x:c r="D2174" t="n">
        <x:v>671.96</x:v>
      </x:c>
    </x:row>
    <x:row r="2175">
      <x:c r="A2175" t="n">
        <x:v>17883</x:v>
      </x:c>
      <x:c r="B2175" t="n">
        <x:v>3</x:v>
      </x:c>
      <x:c r="C2175" t="n">
        <x:v>4</x:v>
      </x:c>
      <x:c r="D2175" t="n">
        <x:v>671.77</x:v>
      </x:c>
    </x:row>
    <x:row r="2176">
      <x:c r="A2176" t="n">
        <x:v>12638</x:v>
      </x:c>
      <x:c r="B2176" t="n">
        <x:v>33</x:v>
      </x:c>
      <x:c r="C2176" t="n">
        <x:v>1</x:v>
      </x:c>
      <x:c r="D2176" t="n">
        <x:v>671.69</x:v>
      </x:c>
    </x:row>
    <x:row r="2177">
      <x:c r="A2177" t="n">
        <x:v>17299</x:v>
      </x:c>
      <x:c r="B2177" t="n">
        <x:v>11</x:v>
      </x:c>
      <x:c r="C2177" t="n">
        <x:v>4</x:v>
      </x:c>
      <x:c r="D2177" t="n">
        <x:v>669.11</x:v>
      </x:c>
    </x:row>
    <x:row r="2178">
      <x:c r="A2178" t="n">
        <x:v>12418</x:v>
      </x:c>
      <x:c r="B2178" t="n">
        <x:v>112</x:v>
      </x:c>
      <x:c r="C2178" t="n">
        <x:v>1</x:v>
      </x:c>
      <x:c r="D2178" t="n">
        <x:v>668.58</x:v>
      </x:c>
    </x:row>
    <x:row r="2179">
      <x:c r="A2179" t="n">
        <x:v>14342</x:v>
      </x:c>
      <x:c r="B2179" t="n">
        <x:v>21</x:v>
      </x:c>
      <x:c r="C2179" t="n">
        <x:v>4</x:v>
      </x:c>
      <x:c r="D2179" t="n">
        <x:v>668.56</x:v>
      </x:c>
    </x:row>
    <x:row r="2180">
      <x:c r="A2180" t="n">
        <x:v>13741</x:v>
      </x:c>
      <x:c r="B2180" t="n">
        <x:v>71</x:v>
      </x:c>
      <x:c r="C2180" t="n">
        <x:v>3</x:v>
      </x:c>
      <x:c r="D2180" t="n">
        <x:v>668.43</x:v>
      </x:c>
    </x:row>
    <x:row r="2181">
      <x:c r="A2181" t="n">
        <x:v>16383</x:v>
      </x:c>
      <x:c r="B2181" t="n">
        <x:v>74</x:v>
      </x:c>
      <x:c r="C2181" t="n">
        <x:v>2</x:v>
      </x:c>
      <x:c r="D2181" t="n">
        <x:v>668.36</x:v>
      </x:c>
    </x:row>
    <x:row r="2182">
      <x:c r="A2182" t="n">
        <x:v>15031</x:v>
      </x:c>
      <x:c r="B2182" t="n">
        <x:v>4</x:v>
      </x:c>
      <x:c r="C2182" t="n">
        <x:v>4</x:v>
      </x:c>
      <x:c r="D2182" t="n">
        <x:v>668.14</x:v>
      </x:c>
    </x:row>
    <x:row r="2183">
      <x:c r="A2183" t="n">
        <x:v>18022</x:v>
      </x:c>
      <x:c r="B2183" t="n">
        <x:v>35</x:v>
      </x:c>
      <x:c r="C2183" t="n">
        <x:v>1</x:v>
      </x:c>
      <x:c r="D2183" t="n">
        <x:v>668.11</x:v>
      </x:c>
    </x:row>
    <x:row r="2184">
      <x:c r="A2184" t="n">
        <x:v>16268</x:v>
      </x:c>
      <x:c r="B2184" t="n">
        <x:v>71</x:v>
      </x:c>
      <x:c r="C2184" t="n">
        <x:v>2</x:v>
      </x:c>
      <x:c r="D2184" t="n">
        <x:v>667.65</x:v>
      </x:c>
    </x:row>
    <x:row r="2185">
      <x:c r="A2185" t="n">
        <x:v>15969</x:v>
      </x:c>
      <x:c r="B2185" t="n">
        <x:v>2</x:v>
      </x:c>
      <x:c r="C2185" t="n">
        <x:v>3</x:v>
      </x:c>
      <x:c r="D2185" t="n">
        <x:v>666.1</x:v>
      </x:c>
    </x:row>
    <x:row r="2186">
      <x:c r="A2186" t="n">
        <x:v>17777</x:v>
      </x:c>
      <x:c r="B2186" t="n">
        <x:v>24</x:v>
      </x:c>
      <x:c r="C2186" t="n">
        <x:v>3</x:v>
      </x:c>
      <x:c r="D2186" t="n">
        <x:v>665.86</x:v>
      </x:c>
    </x:row>
    <x:row r="2187">
      <x:c r="A2187" t="n">
        <x:v>17105</x:v>
      </x:c>
      <x:c r="B2187" t="n">
        <x:v>159</x:v>
      </x:c>
      <x:c r="C2187" t="n">
        <x:v>2</x:v>
      </x:c>
      <x:c r="D2187" t="n">
        <x:v>665.78</x:v>
      </x:c>
    </x:row>
    <x:row r="2188">
      <x:c r="A2188" t="n">
        <x:v>16056</x:v>
      </x:c>
      <x:c r="B2188" t="n">
        <x:v>45</x:v>
      </x:c>
      <x:c r="C2188" t="n">
        <x:v>1</x:v>
      </x:c>
      <x:c r="D2188" t="n">
        <x:v>664.85</x:v>
      </x:c>
    </x:row>
    <x:row r="2189">
      <x:c r="A2189" t="n">
        <x:v>13963</x:v>
      </x:c>
      <x:c r="B2189" t="n">
        <x:v>308</x:v>
      </x:c>
      <x:c r="C2189" t="n">
        <x:v>4</x:v>
      </x:c>
      <x:c r="D2189" t="n">
        <x:v>664.54</x:v>
      </x:c>
    </x:row>
    <x:row r="2190">
      <x:c r="A2190" t="n">
        <x:v>16208</x:v>
      </x:c>
      <x:c r="B2190" t="n">
        <x:v>44</x:v>
      </x:c>
      <x:c r="C2190" t="n">
        <x:v>2</x:v>
      </x:c>
      <x:c r="D2190" t="n">
        <x:v>664.26</x:v>
      </x:c>
    </x:row>
    <x:row r="2191">
      <x:c r="A2191" t="n">
        <x:v>15643</x:v>
      </x:c>
      <x:c r="B2191" t="n">
        <x:v>191</x:v>
      </x:c>
      <x:c r="C2191" t="n">
        <x:v>3</x:v>
      </x:c>
      <x:c r="D2191" t="n">
        <x:v>664</x:v>
      </x:c>
    </x:row>
    <x:row r="2192">
      <x:c r="A2192" t="n">
        <x:v>14720</x:v>
      </x:c>
      <x:c r="B2192" t="n">
        <x:v>5</x:v>
      </x:c>
      <x:c r="C2192" t="n">
        <x:v>3</x:v>
      </x:c>
      <x:c r="D2192" t="n">
        <x:v>663.81</x:v>
      </x:c>
    </x:row>
    <x:row r="2193">
      <x:c r="A2193" t="n">
        <x:v>13240</x:v>
      </x:c>
      <x:c r="B2193" t="n">
        <x:v>96</x:v>
      </x:c>
      <x:c r="C2193" t="n">
        <x:v>4</x:v>
      </x:c>
      <x:c r="D2193" t="n">
        <x:v>663.65</x:v>
      </x:c>
    </x:row>
    <x:row r="2194">
      <x:c r="A2194" t="n">
        <x:v>16573</x:v>
      </x:c>
      <x:c r="B2194" t="n">
        <x:v>84</x:v>
      </x:c>
      <x:c r="C2194" t="n">
        <x:v>2</x:v>
      </x:c>
      <x:c r="D2194" t="n">
        <x:v>663.61</x:v>
      </x:c>
    </x:row>
    <x:row r="2195">
      <x:c r="A2195" t="n">
        <x:v>14451</x:v>
      </x:c>
      <x:c r="B2195" t="n">
        <x:v>60</x:v>
      </x:c>
      <x:c r="C2195" t="n">
        <x:v>2</x:v>
      </x:c>
      <x:c r="D2195" t="n">
        <x:v>662.59</x:v>
      </x:c>
    </x:row>
    <x:row r="2196">
      <x:c r="A2196" t="n">
        <x:v>16014</x:v>
      </x:c>
      <x:c r="B2196" t="n">
        <x:v>37</x:v>
      </x:c>
      <x:c r="C2196" t="n">
        <x:v>3</x:v>
      </x:c>
      <x:c r="D2196" t="n">
        <x:v>662.38</x:v>
      </x:c>
    </x:row>
    <x:row r="2197">
      <x:c r="A2197" t="n">
        <x:v>18218</x:v>
      </x:c>
      <x:c r="B2197" t="n">
        <x:v>211</x:v>
      </x:c>
      <x:c r="C2197" t="n">
        <x:v>2</x:v>
      </x:c>
      <x:c r="D2197" t="n">
        <x:v>662.08</x:v>
      </x:c>
    </x:row>
    <x:row r="2198">
      <x:c r="A2198" t="n">
        <x:v>16774</x:v>
      </x:c>
      <x:c r="B2198" t="n">
        <x:v>67</x:v>
      </x:c>
      <x:c r="C2198" t="n">
        <x:v>4</x:v>
      </x:c>
      <x:c r="D2198" t="n">
        <x:v>661.52</x:v>
      </x:c>
    </x:row>
    <x:row r="2199">
      <x:c r="A2199" t="n">
        <x:v>13028</x:v>
      </x:c>
      <x:c r="B2199" t="n">
        <x:v>22</x:v>
      </x:c>
      <x:c r="C2199" t="n">
        <x:v>2</x:v>
      </x:c>
      <x:c r="D2199" t="n">
        <x:v>661.32</x:v>
      </x:c>
    </x:row>
    <x:row r="2200">
      <x:c r="A2200" t="n">
        <x:v>14603</x:v>
      </x:c>
      <x:c r="B2200" t="n">
        <x:v>274</x:v>
      </x:c>
      <x:c r="C2200" t="n">
        <x:v>1</x:v>
      </x:c>
      <x:c r="D2200" t="n">
        <x:v>660</x:v>
      </x:c>
    </x:row>
    <x:row r="2201">
      <x:c r="A2201" t="n">
        <x:v>15492</x:v>
      </x:c>
      <x:c r="B2201" t="n">
        <x:v>28</x:v>
      </x:c>
      <x:c r="C2201" t="n">
        <x:v>2</x:v>
      </x:c>
      <x:c r="D2201" t="n">
        <x:v>659.46</x:v>
      </x:c>
    </x:row>
    <x:row r="2202">
      <x:c r="A2202" t="n">
        <x:v>13518</x:v>
      </x:c>
      <x:c r="B2202" t="n">
        <x:v>85</x:v>
      </x:c>
      <x:c r="C2202" t="n">
        <x:v>1</x:v>
      </x:c>
      <x:c r="D2202" t="n">
        <x:v>659.44</x:v>
      </x:c>
    </x:row>
    <x:row r="2203">
      <x:c r="A2203" t="n">
        <x:v>13759</x:v>
      </x:c>
      <x:c r="B2203" t="n">
        <x:v>33</x:v>
      </x:c>
      <x:c r="C2203" t="n">
        <x:v>2</x:v>
      </x:c>
      <x:c r="D2203" t="n">
        <x:v>659.41</x:v>
      </x:c>
    </x:row>
    <x:row r="2204">
      <x:c r="A2204" t="n">
        <x:v>16357</x:v>
      </x:c>
      <x:c r="B2204" t="n">
        <x:v>33</x:v>
      </x:c>
      <x:c r="C2204" t="n">
        <x:v>3</x:v>
      </x:c>
      <x:c r="D2204" t="n">
        <x:v>658.88</x:v>
      </x:c>
    </x:row>
    <x:row r="2205">
      <x:c r="A2205" t="n">
        <x:v>14150</x:v>
      </x:c>
      <x:c r="B2205" t="n">
        <x:v>35</x:v>
      </x:c>
      <x:c r="C2205" t="n">
        <x:v>2</x:v>
      </x:c>
      <x:c r="D2205" t="n">
        <x:v>658.64</x:v>
      </x:c>
    </x:row>
    <x:row r="2206">
      <x:c r="A2206" t="n">
        <x:v>17779</x:v>
      </x:c>
      <x:c r="B2206" t="n">
        <x:v>21</x:v>
      </x:c>
      <x:c r="C2206" t="n">
        <x:v>3</x:v>
      </x:c>
      <x:c r="D2206" t="n">
        <x:v>658.57</x:v>
      </x:c>
    </x:row>
    <x:row r="2207">
      <x:c r="A2207" t="n">
        <x:v>16696</x:v>
      </x:c>
      <x:c r="B2207" t="n">
        <x:v>135</x:v>
      </x:c>
      <x:c r="C2207" t="n">
        <x:v>4</x:v>
      </x:c>
      <x:c r="D2207" t="n">
        <x:v>657.9</x:v>
      </x:c>
    </x:row>
    <x:row r="2208">
      <x:c r="A2208" t="n">
        <x:v>14818</x:v>
      </x:c>
      <x:c r="B2208" t="n">
        <x:v>73</x:v>
      </x:c>
      <x:c r="C2208" t="n">
        <x:v>3</x:v>
      </x:c>
      <x:c r="D2208" t="n">
        <x:v>657.8</x:v>
      </x:c>
    </x:row>
    <x:row r="2209">
      <x:c r="A2209" t="n">
        <x:v>12577</x:v>
      </x:c>
      <x:c r="B2209" t="n">
        <x:v>35</x:v>
      </x:c>
      <x:c r="C2209" t="n">
        <x:v>3</x:v>
      </x:c>
      <x:c r="D2209" t="n">
        <x:v>657.8</x:v>
      </x:c>
    </x:row>
    <x:row r="2210">
      <x:c r="A2210" t="n">
        <x:v>15648</x:v>
      </x:c>
      <x:c r="B2210" t="n">
        <x:v>204</x:v>
      </x:c>
      <x:c r="C2210" t="n">
        <x:v>2</x:v>
      </x:c>
      <x:c r="D2210" t="n">
        <x:v>657.35</x:v>
      </x:c>
    </x:row>
    <x:row r="2211">
      <x:c r="A2211" t="n">
        <x:v>17459</x:v>
      </x:c>
      <x:c r="B2211" t="n">
        <x:v>43</x:v>
      </x:c>
      <x:c r="C2211" t="n">
        <x:v>2</x:v>
      </x:c>
      <x:c r="D2211" t="n">
        <x:v>657.3</x:v>
      </x:c>
    </x:row>
    <x:row r="2212">
      <x:c r="A2212" t="n">
        <x:v>15677</x:v>
      </x:c>
      <x:c r="B2212" t="n">
        <x:v>49</x:v>
      </x:c>
      <x:c r="C2212" t="n">
        <x:v>1</x:v>
      </x:c>
      <x:c r="D2212" t="n">
        <x:v>657.23</x:v>
      </x:c>
    </x:row>
    <x:row r="2213">
      <x:c r="A2213" t="n">
        <x:v>16157</x:v>
      </x:c>
      <x:c r="B2213" t="n">
        <x:v>15</x:v>
      </x:c>
      <x:c r="C2213" t="n">
        <x:v>3</x:v>
      </x:c>
      <x:c r="D2213" t="n">
        <x:v>656.69</x:v>
      </x:c>
    </x:row>
    <x:row r="2214">
      <x:c r="A2214" t="n">
        <x:v>13049</x:v>
      </x:c>
      <x:c r="B2214" t="n">
        <x:v>64</x:v>
      </x:c>
      <x:c r="C2214" t="n">
        <x:v>2</x:v>
      </x:c>
      <x:c r="D2214" t="n">
        <x:v>656.68</x:v>
      </x:c>
    </x:row>
    <x:row r="2215">
      <x:c r="A2215" t="n">
        <x:v>16708</x:v>
      </x:c>
      <x:c r="B2215" t="n">
        <x:v>45</x:v>
      </x:c>
      <x:c r="C2215" t="n">
        <x:v>1</x:v>
      </x:c>
      <x:c r="D2215" t="n">
        <x:v>656.63</x:v>
      </x:c>
    </x:row>
    <x:row r="2216">
      <x:c r="A2216" t="n">
        <x:v>16127</x:v>
      </x:c>
      <x:c r="B2216" t="n">
        <x:v>39</x:v>
      </x:c>
      <x:c r="C2216" t="n">
        <x:v>1</x:v>
      </x:c>
      <x:c r="D2216" t="n">
        <x:v>656.25</x:v>
      </x:c>
    </x:row>
    <x:row r="2217">
      <x:c r="A2217" t="n">
        <x:v>14894</x:v>
      </x:c>
      <x:c r="B2217" t="n">
        <x:v>85</x:v>
      </x:c>
      <x:c r="C2217" t="n">
        <x:v>1</x:v>
      </x:c>
      <x:c r="D2217" t="n">
        <x:v>655.75</x:v>
      </x:c>
    </x:row>
    <x:row r="2218">
      <x:c r="A2218" t="n">
        <x:v>16444</x:v>
      </x:c>
      <x:c r="B2218" t="n">
        <x:v>46</x:v>
      </x:c>
      <x:c r="C2218" t="n">
        <x:v>4</x:v>
      </x:c>
      <x:c r="D2218" t="n">
        <x:v>654.67</x:v>
      </x:c>
    </x:row>
    <x:row r="2219">
      <x:c r="A2219" t="n">
        <x:v>14651</x:v>
      </x:c>
      <x:c r="B2219" t="n">
        <x:v>67</x:v>
      </x:c>
      <x:c r="C2219" t="n">
        <x:v>2</x:v>
      </x:c>
      <x:c r="D2219" t="n">
        <x:v>654.6</x:v>
      </x:c>
    </x:row>
    <x:row r="2220">
      <x:c r="A2220" t="n">
        <x:v>17398</x:v>
      </x:c>
      <x:c r="B2220" t="n">
        <x:v>114</x:v>
      </x:c>
      <x:c r="C2220" t="n">
        <x:v>3</x:v>
      </x:c>
      <x:c r="D2220" t="n">
        <x:v>653.38</x:v>
      </x:c>
    </x:row>
    <x:row r="2221">
      <x:c r="A2221" t="n">
        <x:v>18151</x:v>
      </x:c>
      <x:c r="B2221" t="n">
        <x:v>134</x:v>
      </x:c>
      <x:c r="C2221" t="n">
        <x:v>2</x:v>
      </x:c>
      <x:c r="D2221" t="n">
        <x:v>653.35</x:v>
      </x:c>
    </x:row>
    <x:row r="2222">
      <x:c r="A2222" t="n">
        <x:v>13496</x:v>
      </x:c>
      <x:c r="B2222" t="n">
        <x:v>10</x:v>
      </x:c>
      <x:c r="C2222" t="n">
        <x:v>2</x:v>
      </x:c>
      <x:c r="D2222" t="n">
        <x:v>653.33</x:v>
      </x:c>
    </x:row>
    <x:row r="2223">
      <x:c r="A2223" t="n">
        <x:v>15205</x:v>
      </x:c>
      <x:c r="B2223" t="n">
        <x:v>85</x:v>
      </x:c>
      <x:c r="C2223" t="n">
        <x:v>2</x:v>
      </x:c>
      <x:c r="D2223" t="n">
        <x:v>653.24</x:v>
      </x:c>
    </x:row>
    <x:row r="2224">
      <x:c r="A2224" t="n">
        <x:v>14044</x:v>
      </x:c>
      <x:c r="B2224" t="n">
        <x:v>26</x:v>
      </x:c>
      <x:c r="C2224" t="n">
        <x:v>4</x:v>
      </x:c>
      <x:c r="D2224" t="n">
        <x:v>652.82</x:v>
      </x:c>
    </x:row>
    <x:row r="2225">
      <x:c r="A2225" t="n">
        <x:v>14548</x:v>
      </x:c>
      <x:c r="B2225" t="n">
        <x:v>150</x:v>
      </x:c>
      <x:c r="C2225" t="n">
        <x:v>2</x:v>
      </x:c>
      <x:c r="D2225" t="n">
        <x:v>652.8</x:v>
      </x:c>
    </x:row>
    <x:row r="2226">
      <x:c r="A2226" t="n">
        <x:v>17523</x:v>
      </x:c>
      <x:c r="B2226" t="n">
        <x:v>11</x:v>
      </x:c>
      <x:c r="C2226" t="n">
        <x:v>4</x:v>
      </x:c>
      <x:c r="D2226" t="n">
        <x:v>652.74</x:v>
      </x:c>
    </x:row>
    <x:row r="2227">
      <x:c r="A2227" t="n">
        <x:v>14034</x:v>
      </x:c>
      <x:c r="B2227" t="n">
        <x:v>22</x:v>
      </x:c>
      <x:c r="C2227" t="n">
        <x:v>3</x:v>
      </x:c>
      <x:c r="D2227" t="n">
        <x:v>651.82</x:v>
      </x:c>
    </x:row>
    <x:row r="2228">
      <x:c r="A2228" t="n">
        <x:v>16734</x:v>
      </x:c>
      <x:c r="B2228" t="n">
        <x:v>52</x:v>
      </x:c>
      <x:c r="C2228" t="n">
        <x:v>3</x:v>
      </x:c>
      <x:c r="D2228" t="n">
        <x:v>650.51</x:v>
      </x:c>
    </x:row>
    <x:row r="2229">
      <x:c r="A2229" t="n">
        <x:v>16469</x:v>
      </x:c>
      <x:c r="B2229" t="n">
        <x:v>23</x:v>
      </x:c>
      <x:c r="C2229" t="n">
        <x:v>4</x:v>
      </x:c>
      <x:c r="D2229" t="n">
        <x:v>650.43</x:v>
      </x:c>
    </x:row>
    <x:row r="2230">
      <x:c r="A2230" t="n">
        <x:v>15571</x:v>
      </x:c>
      <x:c r="B2230" t="n">
        <x:v>11</x:v>
      </x:c>
      <x:c r="C2230" t="n">
        <x:v>4</x:v>
      </x:c>
      <x:c r="D2230" t="n">
        <x:v>650.43</x:v>
      </x:c>
    </x:row>
    <x:row r="2231">
      <x:c r="A2231" t="n">
        <x:v>16969</x:v>
      </x:c>
      <x:c r="B2231" t="n">
        <x:v>39</x:v>
      </x:c>
      <x:c r="C2231" t="n">
        <x:v>3</x:v>
      </x:c>
      <x:c r="D2231" t="n">
        <x:v>650.41</x:v>
      </x:c>
    </x:row>
    <x:row r="2232">
      <x:c r="A2232" t="n">
        <x:v>17373</x:v>
      </x:c>
      <x:c r="B2232" t="n">
        <x:v>40</x:v>
      </x:c>
      <x:c r="C2232" t="n">
        <x:v>4</x:v>
      </x:c>
      <x:c r="D2232" t="n">
        <x:v>646.92</x:v>
      </x:c>
    </x:row>
    <x:row r="2233">
      <x:c r="A2233" t="n">
        <x:v>12589</x:v>
      </x:c>
      <x:c r="B2233" t="n">
        <x:v>28</x:v>
      </x:c>
      <x:c r="C2233" t="n">
        <x:v>2</x:v>
      </x:c>
      <x:c r="D2233" t="n">
        <x:v>646.68</x:v>
      </x:c>
    </x:row>
    <x:row r="2234">
      <x:c r="A2234" t="n">
        <x:v>15651</x:v>
      </x:c>
      <x:c r="B2234" t="n">
        <x:v>36</x:v>
      </x:c>
      <x:c r="C2234" t="n">
        <x:v>3</x:v>
      </x:c>
      <x:c r="D2234" t="n">
        <x:v>646.3</x:v>
      </x:c>
    </x:row>
    <x:row r="2235">
      <x:c r="A2235" t="n">
        <x:v>17545</x:v>
      </x:c>
      <x:c r="B2235" t="n">
        <x:v>43</x:v>
      </x:c>
      <x:c r="C2235" t="n">
        <x:v>3</x:v>
      </x:c>
      <x:c r="D2235" t="n">
        <x:v>645.96</x:v>
      </x:c>
    </x:row>
    <x:row r="2236">
      <x:c r="A2236" t="n">
        <x:v>14855</x:v>
      </x:c>
      <x:c r="B2236" t="n">
        <x:v>119</x:v>
      </x:c>
      <x:c r="C2236" t="n">
        <x:v>2</x:v>
      </x:c>
      <x:c r="D2236" t="n">
        <x:v>645.65</x:v>
      </x:c>
    </x:row>
    <x:row r="2237">
      <x:c r="A2237" t="n">
        <x:v>12719</x:v>
      </x:c>
      <x:c r="B2237" t="n">
        <x:v>5</x:v>
      </x:c>
      <x:c r="C2237" t="n">
        <x:v>2</x:v>
      </x:c>
      <x:c r="D2237" t="n">
        <x:v>644.95</x:v>
      </x:c>
    </x:row>
    <x:row r="2238">
      <x:c r="A2238" t="n">
        <x:v>17312</x:v>
      </x:c>
      <x:c r="B2238" t="n">
        <x:v>138</x:v>
      </x:c>
      <x:c r="C2238" t="n">
        <x:v>3</x:v>
      </x:c>
      <x:c r="D2238" t="n">
        <x:v>644.3</x:v>
      </x:c>
    </x:row>
    <x:row r="2239">
      <x:c r="A2239" t="n">
        <x:v>16431</x:v>
      </x:c>
      <x:c r="B2239" t="n">
        <x:v>213</x:v>
      </x:c>
      <x:c r="C2239" t="n">
        <x:v>3</x:v>
      </x:c>
      <x:c r="D2239" t="n">
        <x:v>642.81</x:v>
      </x:c>
    </x:row>
    <x:row r="2240">
      <x:c r="A2240" t="n">
        <x:v>14020</x:v>
      </x:c>
      <x:c r="B2240" t="n">
        <x:v>16</x:v>
      </x:c>
      <x:c r="C2240" t="n">
        <x:v>2</x:v>
      </x:c>
      <x:c r="D2240" t="n">
        <x:v>642.8</x:v>
      </x:c>
    </x:row>
    <x:row r="2241">
      <x:c r="A2241" t="n">
        <x:v>13034</x:v>
      </x:c>
      <x:c r="B2241" t="n">
        <x:v>54</x:v>
      </x:c>
      <x:c r="C2241" t="n">
        <x:v>2</x:v>
      </x:c>
      <x:c r="D2241" t="n">
        <x:v>642.77</x:v>
      </x:c>
    </x:row>
    <x:row r="2242">
      <x:c r="A2242" t="n">
        <x:v>15384</x:v>
      </x:c>
      <x:c r="B2242" t="n">
        <x:v>169</x:v>
      </x:c>
      <x:c r="C2242" t="n">
        <x:v>2</x:v>
      </x:c>
      <x:c r="D2242" t="n">
        <x:v>642.41</x:v>
      </x:c>
    </x:row>
    <x:row r="2243">
      <x:c r="A2243" t="n">
        <x:v>17046</x:v>
      </x:c>
      <x:c r="B2243" t="n">
        <x:v>157</x:v>
      </x:c>
      <x:c r="C2243" t="n">
        <x:v>1</x:v>
      </x:c>
      <x:c r="D2243" t="n">
        <x:v>642.02</x:v>
      </x:c>
    </x:row>
    <x:row r="2244">
      <x:c r="A2244" t="n">
        <x:v>15297</x:v>
      </x:c>
      <x:c r="B2244" t="n">
        <x:v>10</x:v>
      </x:c>
      <x:c r="C2244" t="n">
        <x:v>3</x:v>
      </x:c>
      <x:c r="D2244" t="n">
        <x:v>641.94</x:v>
      </x:c>
    </x:row>
    <x:row r="2245">
      <x:c r="A2245" t="n">
        <x:v>12365</x:v>
      </x:c>
      <x:c r="B2245" t="n">
        <x:v>291</x:v>
      </x:c>
      <x:c r="C2245" t="n">
        <x:v>2</x:v>
      </x:c>
      <x:c r="D2245" t="n">
        <x:v>641.38</x:v>
      </x:c>
    </x:row>
    <x:row r="2246">
      <x:c r="A2246" t="n">
        <x:v>12624</x:v>
      </x:c>
      <x:c r="B2246" t="n">
        <x:v>106</x:v>
      </x:c>
      <x:c r="C2246" t="n">
        <x:v>2</x:v>
      </x:c>
      <x:c r="D2246" t="n">
        <x:v>641.13</x:v>
      </x:c>
    </x:row>
    <x:row r="2247">
      <x:c r="A2247" t="n">
        <x:v>13417</x:v>
      </x:c>
      <x:c r="B2247" t="n">
        <x:v>4</x:v>
      </x:c>
      <x:c r="C2247" t="n">
        <x:v>2</x:v>
      </x:c>
      <x:c r="D2247" t="n">
        <x:v>640.83</x:v>
      </x:c>
    </x:row>
    <x:row r="2248">
      <x:c r="A2248" t="n">
        <x:v>13318</x:v>
      </x:c>
      <x:c r="B2248" t="n">
        <x:v>1</x:v>
      </x:c>
      <x:c r="C2248" t="n">
        <x:v>3</x:v>
      </x:c>
      <x:c r="D2248" t="n">
        <x:v>640.76</x:v>
      </x:c>
    </x:row>
    <x:row r="2249">
      <x:c r="A2249" t="n">
        <x:v>12631</x:v>
      </x:c>
      <x:c r="B2249" t="n">
        <x:v>57</x:v>
      </x:c>
      <x:c r="C2249" t="n">
        <x:v>1</x:v>
      </x:c>
      <x:c r="D2249" t="n">
        <x:v>640.5</x:v>
      </x:c>
    </x:row>
    <x:row r="2250">
      <x:c r="A2250" t="n">
        <x:v>14301</x:v>
      </x:c>
      <x:c r="B2250" t="n">
        <x:v>117</x:v>
      </x:c>
      <x:c r="C2250" t="n">
        <x:v>1</x:v>
      </x:c>
      <x:c r="D2250" t="n">
        <x:v>640.14</x:v>
      </x:c>
    </x:row>
    <x:row r="2251">
      <x:c r="A2251" t="n">
        <x:v>15919</x:v>
      </x:c>
      <x:c r="B2251" t="n">
        <x:v>19</x:v>
      </x:c>
      <x:c r="C2251" t="n">
        <x:v>2</x:v>
      </x:c>
      <x:c r="D2251" t="n">
        <x:v>639.89</x:v>
      </x:c>
    </x:row>
    <x:row r="2252">
      <x:c r="A2252" t="n">
        <x:v>17515</x:v>
      </x:c>
      <x:c r="B2252" t="n">
        <x:v>31</x:v>
      </x:c>
      <x:c r="C2252" t="n">
        <x:v>4</x:v>
      </x:c>
      <x:c r="D2252" t="n">
        <x:v>639.02</x:v>
      </x:c>
    </x:row>
    <x:row r="2253">
      <x:c r="A2253" t="n">
        <x:v>18160</x:v>
      </x:c>
      <x:c r="B2253" t="n">
        <x:v>57</x:v>
      </x:c>
      <x:c r="C2253" t="n">
        <x:v>2</x:v>
      </x:c>
      <x:c r="D2253" t="n">
        <x:v>638.06</x:v>
      </x:c>
    </x:row>
    <x:row r="2254">
      <x:c r="A2254" t="n">
        <x:v>14754</x:v>
      </x:c>
      <x:c r="B2254" t="n">
        <x:v>44</x:v>
      </x:c>
      <x:c r="C2254" t="n">
        <x:v>2</x:v>
      </x:c>
      <x:c r="D2254" t="n">
        <x:v>638.05</x:v>
      </x:c>
    </x:row>
    <x:row r="2255">
      <x:c r="A2255" t="n">
        <x:v>14664</x:v>
      </x:c>
      <x:c r="B2255" t="n">
        <x:v>19</x:v>
      </x:c>
      <x:c r="C2255" t="n">
        <x:v>2</x:v>
      </x:c>
      <x:c r="D2255" t="n">
        <x:v>637.89</x:v>
      </x:c>
    </x:row>
    <x:row r="2256">
      <x:c r="A2256" t="n">
        <x:v>14128</x:v>
      </x:c>
      <x:c r="B2256" t="n">
        <x:v>60</x:v>
      </x:c>
      <x:c r="C2256" t="n">
        <x:v>2</x:v>
      </x:c>
      <x:c r="D2256" t="n">
        <x:v>637.5</x:v>
      </x:c>
    </x:row>
    <x:row r="2257">
      <x:c r="A2257" t="n">
        <x:v>14481</x:v>
      </x:c>
      <x:c r="B2257" t="n">
        <x:v>164</x:v>
      </x:c>
      <x:c r="C2257" t="n">
        <x:v>2</x:v>
      </x:c>
      <x:c r="D2257" t="n">
        <x:v>636.51</x:v>
      </x:c>
    </x:row>
    <x:row r="2258">
      <x:c r="A2258" t="n">
        <x:v>15829</x:v>
      </x:c>
      <x:c r="B2258" t="n">
        <x:v>99</x:v>
      </x:c>
      <x:c r="C2258" t="n">
        <x:v>2</x:v>
      </x:c>
      <x:c r="D2258" t="n">
        <x:v>636.14</x:v>
      </x:c>
    </x:row>
    <x:row r="2259">
      <x:c r="A2259" t="n">
        <x:v>15773</x:v>
      </x:c>
      <x:c r="B2259" t="n">
        <x:v>5</x:v>
      </x:c>
      <x:c r="C2259" t="n">
        <x:v>1</x:v>
      </x:c>
      <x:c r="D2259" t="n">
        <x:v>635.68</x:v>
      </x:c>
    </x:row>
    <x:row r="2260">
      <x:c r="A2260" t="n">
        <x:v>14000</x:v>
      </x:c>
      <x:c r="B2260" t="n">
        <x:v>211</x:v>
      </x:c>
      <x:c r="C2260" t="n">
        <x:v>1</x:v>
      </x:c>
      <x:c r="D2260" t="n">
        <x:v>635.66</x:v>
      </x:c>
    </x:row>
    <x:row r="2261">
      <x:c r="A2261" t="n">
        <x:v>16139</x:v>
      </x:c>
      <x:c r="B2261" t="n">
        <x:v>18</x:v>
      </x:c>
      <x:c r="C2261" t="n">
        <x:v>3</x:v>
      </x:c>
      <x:c r="D2261" t="n">
        <x:v>635.41</x:v>
      </x:c>
    </x:row>
    <x:row r="2262">
      <x:c r="A2262" t="n">
        <x:v>17985</x:v>
      </x:c>
      <x:c r="B2262" t="n">
        <x:v>22</x:v>
      </x:c>
      <x:c r="C2262" t="n">
        <x:v>1</x:v>
      </x:c>
      <x:c r="D2262" t="n">
        <x:v>634.95</x:v>
      </x:c>
    </x:row>
    <x:row r="2263">
      <x:c r="A2263" t="n">
        <x:v>13892</x:v>
      </x:c>
      <x:c r="B2263" t="n">
        <x:v>26</x:v>
      </x:c>
      <x:c r="C2263" t="n">
        <x:v>4</x:v>
      </x:c>
      <x:c r="D2263" t="n">
        <x:v>632.97</x:v>
      </x:c>
    </x:row>
    <x:row r="2264">
      <x:c r="A2264" t="n">
        <x:v>14220</x:v>
      </x:c>
      <x:c r="B2264" t="n">
        <x:v>247</x:v>
      </x:c>
      <x:c r="C2264" t="n">
        <x:v>2</x:v>
      </x:c>
      <x:c r="D2264" t="n">
        <x:v>632.4</x:v>
      </x:c>
    </x:row>
    <x:row r="2265">
      <x:c r="A2265" t="n">
        <x:v>16306</x:v>
      </x:c>
      <x:c r="B2265" t="n">
        <x:v>213</x:v>
      </x:c>
      <x:c r="C2265" t="n">
        <x:v>6</x:v>
      </x:c>
      <x:c r="D2265" t="n">
        <x:v>632.27</x:v>
      </x:c>
    </x:row>
    <x:row r="2266">
      <x:c r="A2266" t="n">
        <x:v>18183</x:v>
      </x:c>
      <x:c r="B2266" t="n">
        <x:v>227</x:v>
      </x:c>
      <x:c r="C2266" t="n">
        <x:v>2</x:v>
      </x:c>
      <x:c r="D2266" t="n">
        <x:v>632.07</x:v>
      </x:c>
    </x:row>
    <x:row r="2267">
      <x:c r="A2267" t="n">
        <x:v>13822</x:v>
      </x:c>
      <x:c r="B2267" t="n">
        <x:v>5</x:v>
      </x:c>
      <x:c r="C2267" t="n">
        <x:v>2</x:v>
      </x:c>
      <x:c r="D2267" t="n">
        <x:v>632</x:v>
      </x:c>
    </x:row>
    <x:row r="2268">
      <x:c r="A2268" t="n">
        <x:v>14021</x:v>
      </x:c>
      <x:c r="B2268" t="n">
        <x:v>155</x:v>
      </x:c>
      <x:c r="C2268" t="n">
        <x:v>3</x:v>
      </x:c>
      <x:c r="D2268" t="n">
        <x:v>631.9</x:v>
      </x:c>
    </x:row>
    <x:row r="2269">
      <x:c r="A2269" t="n">
        <x:v>15244</x:v>
      </x:c>
      <x:c r="B2269" t="n">
        <x:v>65</x:v>
      </x:c>
      <x:c r="C2269" t="n">
        <x:v>2</x:v>
      </x:c>
      <x:c r="D2269" t="n">
        <x:v>631.57</x:v>
      </x:c>
    </x:row>
    <x:row r="2270">
      <x:c r="A2270" t="n">
        <x:v>13539</x:v>
      </x:c>
      <x:c r="B2270" t="n">
        <x:v>85</x:v>
      </x:c>
      <x:c r="C2270" t="n">
        <x:v>3</x:v>
      </x:c>
      <x:c r="D2270" t="n">
        <x:v>631.34</x:v>
      </x:c>
    </x:row>
    <x:row r="2271">
      <x:c r="A2271" t="n">
        <x:v>17990</x:v>
      </x:c>
      <x:c r="B2271" t="n">
        <x:v>236</x:v>
      </x:c>
      <x:c r="C2271" t="n">
        <x:v>3</x:v>
      </x:c>
      <x:c r="D2271" t="n">
        <x:v>630.84</x:v>
      </x:c>
    </x:row>
    <x:row r="2272">
      <x:c r="A2272" t="n">
        <x:v>13046</x:v>
      </x:c>
      <x:c r="B2272" t="n">
        <x:v>30</x:v>
      </x:c>
      <x:c r="C2272" t="n">
        <x:v>2</x:v>
      </x:c>
      <x:c r="D2272" t="n">
        <x:v>629.31</x:v>
      </x:c>
    </x:row>
    <x:row r="2273">
      <x:c r="A2273" t="n">
        <x:v>13525</x:v>
      </x:c>
      <x:c r="B2273" t="n">
        <x:v>14</x:v>
      </x:c>
      <x:c r="C2273" t="n">
        <x:v>2</x:v>
      </x:c>
      <x:c r="D2273" t="n">
        <x:v>628.78</x:v>
      </x:c>
    </x:row>
    <x:row r="2274">
      <x:c r="A2274" t="n">
        <x:v>14687</x:v>
      </x:c>
      <x:c r="B2274" t="n">
        <x:v>106</x:v>
      </x:c>
      <x:c r="C2274" t="n">
        <x:v>1</x:v>
      </x:c>
      <x:c r="D2274" t="n">
        <x:v>628.38</x:v>
      </x:c>
    </x:row>
    <x:row r="2275">
      <x:c r="A2275" t="n">
        <x:v>16022</x:v>
      </x:c>
      <x:c r="B2275" t="n">
        <x:v>260</x:v>
      </x:c>
      <x:c r="C2275" t="n">
        <x:v>1</x:v>
      </x:c>
      <x:c r="D2275" t="n">
        <x:v>628.28</x:v>
      </x:c>
    </x:row>
    <x:row r="2276">
      <x:c r="A2276" t="n">
        <x:v>15028</x:v>
      </x:c>
      <x:c r="B2276" t="n">
        <x:v>8</x:v>
      </x:c>
      <x:c r="C2276" t="n">
        <x:v>4</x:v>
      </x:c>
      <x:c r="D2276" t="n">
        <x:v>627.13</x:v>
      </x:c>
    </x:row>
    <x:row r="2277">
      <x:c r="A2277" t="n">
        <x:v>13546</x:v>
      </x:c>
      <x:c r="B2277" t="n">
        <x:v>12</x:v>
      </x:c>
      <x:c r="C2277" t="n">
        <x:v>3</x:v>
      </x:c>
      <x:c r="D2277" t="n">
        <x:v>626.99</x:v>
      </x:c>
    </x:row>
    <x:row r="2278">
      <x:c r="A2278" t="n">
        <x:v>15402</x:v>
      </x:c>
      <x:c r="B2278" t="n">
        <x:v>148</x:v>
      </x:c>
      <x:c r="C2278" t="n">
        <x:v>2</x:v>
      </x:c>
      <x:c r="D2278" t="n">
        <x:v>626.77</x:v>
      </x:c>
    </x:row>
    <x:row r="2279">
      <x:c r="A2279" t="n">
        <x:v>14036</x:v>
      </x:c>
      <x:c r="B2279" t="n">
        <x:v>284</x:v>
      </x:c>
      <x:c r="C2279" t="n">
        <x:v>1</x:v>
      </x:c>
      <x:c r="D2279" t="n">
        <x:v>626.65</x:v>
      </x:c>
    </x:row>
    <x:row r="2280">
      <x:c r="A2280" t="n">
        <x:v>13914</x:v>
      </x:c>
      <x:c r="B2280" t="n">
        <x:v>11</x:v>
      </x:c>
      <x:c r="C2280" t="n">
        <x:v>2</x:v>
      </x:c>
      <x:c r="D2280" t="n">
        <x:v>626.45</x:v>
      </x:c>
    </x:row>
    <x:row r="2281">
      <x:c r="A2281" t="n">
        <x:v>14382</x:v>
      </x:c>
      <x:c r="B2281" t="n">
        <x:v>26</x:v>
      </x:c>
      <x:c r="C2281" t="n">
        <x:v>1</x:v>
      </x:c>
      <x:c r="D2281" t="n">
        <x:v>626.07</x:v>
      </x:c>
    </x:row>
    <x:row r="2282">
      <x:c r="A2282" t="n">
        <x:v>16750</x:v>
      </x:c>
      <x:c r="B2282" t="n">
        <x:v>44</x:v>
      </x:c>
      <x:c r="C2282" t="n">
        <x:v>5</x:v>
      </x:c>
      <x:c r="D2282" t="n">
        <x:v>623.93</x:v>
      </x:c>
    </x:row>
    <x:row r="2283">
      <x:c r="A2283" t="n">
        <x:v>16718</x:v>
      </x:c>
      <x:c r="B2283" t="n">
        <x:v>369</x:v>
      </x:c>
      <x:c r="C2283" t="n">
        <x:v>1</x:v>
      </x:c>
      <x:c r="D2283" t="n">
        <x:v>623.75</x:v>
      </x:c>
    </x:row>
    <x:row r="2284">
      <x:c r="A2284" t="n">
        <x:v>12649</x:v>
      </x:c>
      <x:c r="B2284" t="n">
        <x:v>107</x:v>
      </x:c>
      <x:c r="C2284" t="n">
        <x:v>3</x:v>
      </x:c>
      <x:c r="D2284" t="n">
        <x:v>623.51</x:v>
      </x:c>
    </x:row>
    <x:row r="2285">
      <x:c r="A2285" t="n">
        <x:v>15147</x:v>
      </x:c>
      <x:c r="B2285" t="n">
        <x:v>240</x:v>
      </x:c>
      <x:c r="C2285" t="n">
        <x:v>1</x:v>
      </x:c>
      <x:c r="D2285" t="n">
        <x:v>623.5</x:v>
      </x:c>
    </x:row>
    <x:row r="2286">
      <x:c r="A2286" t="n">
        <x:v>13368</x:v>
      </x:c>
      <x:c r="B2286" t="n">
        <x:v>256</x:v>
      </x:c>
      <x:c r="C2286" t="n">
        <x:v>2</x:v>
      </x:c>
      <x:c r="D2286" t="n">
        <x:v>623.4</x:v>
      </x:c>
    </x:row>
    <x:row r="2287">
      <x:c r="A2287" t="n">
        <x:v>15258</x:v>
      </x:c>
      <x:c r="B2287" t="n">
        <x:v>168</x:v>
      </x:c>
      <x:c r="C2287" t="n">
        <x:v>2</x:v>
      </x:c>
      <x:c r="D2287" t="n">
        <x:v>623.16</x:v>
      </x:c>
    </x:row>
    <x:row r="2288">
      <x:c r="A2288" t="n">
        <x:v>17499</x:v>
      </x:c>
      <x:c r="B2288" t="n">
        <x:v>289</x:v>
      </x:c>
      <x:c r="C2288" t="n">
        <x:v>1</x:v>
      </x:c>
      <x:c r="D2288" t="n">
        <x:v>622.88</x:v>
      </x:c>
    </x:row>
    <x:row r="2289">
      <x:c r="A2289" t="n">
        <x:v>15182</x:v>
      </x:c>
      <x:c r="B2289" t="n">
        <x:v>154</x:v>
      </x:c>
      <x:c r="C2289" t="n">
        <x:v>2</x:v>
      </x:c>
      <x:c r="D2289" t="n">
        <x:v>622.85</x:v>
      </x:c>
    </x:row>
    <x:row r="2290">
      <x:c r="A2290" t="n">
        <x:v>17460</x:v>
      </x:c>
      <x:c r="B2290" t="n">
        <x:v>94</x:v>
      </x:c>
      <x:c r="C2290" t="n">
        <x:v>6</x:v>
      </x:c>
      <x:c r="D2290" t="n">
        <x:v>622.43</x:v>
      </x:c>
    </x:row>
    <x:row r="2291">
      <x:c r="A2291" t="n">
        <x:v>15768</x:v>
      </x:c>
      <x:c r="B2291" t="n">
        <x:v>115</x:v>
      </x:c>
      <x:c r="C2291" t="n">
        <x:v>3</x:v>
      </x:c>
      <x:c r="D2291" t="n">
        <x:v>621.83</x:v>
      </x:c>
    </x:row>
    <x:row r="2292">
      <x:c r="A2292" t="n">
        <x:v>18217</x:v>
      </x:c>
      <x:c r="B2292" t="n">
        <x:v>29</x:v>
      </x:c>
      <x:c r="C2292" t="n">
        <x:v>2</x:v>
      </x:c>
      <x:c r="D2292" t="n">
        <x:v>621.75</x:v>
      </x:c>
    </x:row>
    <x:row r="2293">
      <x:c r="A2293" t="n">
        <x:v>16915</x:v>
      </x:c>
      <x:c r="B2293" t="n">
        <x:v>9</x:v>
      </x:c>
      <x:c r="C2293" t="n">
        <x:v>6</x:v>
      </x:c>
      <x:c r="D2293" t="n">
        <x:v>621.68</x:v>
      </x:c>
    </x:row>
    <x:row r="2294">
      <x:c r="A2294" t="n">
        <x:v>17640</x:v>
      </x:c>
      <x:c r="B2294" t="n">
        <x:v>86</x:v>
      </x:c>
      <x:c r="C2294" t="n">
        <x:v>1</x:v>
      </x:c>
      <x:c r="D2294" t="n">
        <x:v>621.66</x:v>
      </x:c>
    </x:row>
    <x:row r="2295">
      <x:c r="A2295" t="n">
        <x:v>14152</x:v>
      </x:c>
      <x:c r="B2295" t="n">
        <x:v>75</x:v>
      </x:c>
      <x:c r="C2295" t="n">
        <x:v>2</x:v>
      </x:c>
      <x:c r="D2295" t="n">
        <x:v>621.29</x:v>
      </x:c>
    </x:row>
    <x:row r="2296">
      <x:c r="A2296" t="n">
        <x:v>13402</x:v>
      </x:c>
      <x:c r="B2296" t="n">
        <x:v>127</x:v>
      </x:c>
      <x:c r="C2296" t="n">
        <x:v>2</x:v>
      </x:c>
      <x:c r="D2296" t="n">
        <x:v>621.23</x:v>
      </x:c>
    </x:row>
    <x:row r="2297">
      <x:c r="A2297" t="n">
        <x:v>16141</x:v>
      </x:c>
      <x:c r="B2297" t="n">
        <x:v>88</x:v>
      </x:c>
      <x:c r="C2297" t="n">
        <x:v>1</x:v>
      </x:c>
      <x:c r="D2297" t="n">
        <x:v>620.4</x:v>
      </x:c>
    </x:row>
    <x:row r="2298">
      <x:c r="A2298" t="n">
        <x:v>12667</x:v>
      </x:c>
      <x:c r="B2298" t="n">
        <x:v>58</x:v>
      </x:c>
      <x:c r="C2298" t="n">
        <x:v>1</x:v>
      </x:c>
      <x:c r="D2298" t="n">
        <x:v>620.13</x:v>
      </x:c>
    </x:row>
    <x:row r="2299">
      <x:c r="A2299" t="n">
        <x:v>14529</x:v>
      </x:c>
      <x:c r="B2299" t="n">
        <x:v>60</x:v>
      </x:c>
      <x:c r="C2299" t="n">
        <x:v>3</x:v>
      </x:c>
      <x:c r="D2299" t="n">
        <x:v>620.04</x:v>
      </x:c>
    </x:row>
    <x:row r="2300">
      <x:c r="A2300" t="n">
        <x:v>13493</x:v>
      </x:c>
      <x:c r="B2300" t="n">
        <x:v>275</x:v>
      </x:c>
      <x:c r="C2300" t="n">
        <x:v>2</x:v>
      </x:c>
      <x:c r="D2300" t="n">
        <x:v>618.63</x:v>
      </x:c>
    </x:row>
    <x:row r="2301">
      <x:c r="A2301" t="n">
        <x:v>16613</x:v>
      </x:c>
      <x:c r="B2301" t="n">
        <x:v>70</x:v>
      </x:c>
      <x:c r="C2301" t="n">
        <x:v>1</x:v>
      </x:c>
      <x:c r="D2301" t="n">
        <x:v>618.59</x:v>
      </x:c>
    </x:row>
    <x:row r="2302">
      <x:c r="A2302" t="n">
        <x:v>13145</x:v>
      </x:c>
      <x:c r="B2302" t="n">
        <x:v>39</x:v>
      </x:c>
      <x:c r="C2302" t="n">
        <x:v>4</x:v>
      </x:c>
      <x:c r="D2302" t="n">
        <x:v>618.52</x:v>
      </x:c>
    </x:row>
    <x:row r="2303">
      <x:c r="A2303" t="n">
        <x:v>12596</x:v>
      </x:c>
      <x:c r="B2303" t="n">
        <x:v>51</x:v>
      </x:c>
      <x:c r="C2303" t="n">
        <x:v>2</x:v>
      </x:c>
      <x:c r="D2303" t="n">
        <x:v>618.27</x:v>
      </x:c>
    </x:row>
    <x:row r="2304">
      <x:c r="A2304" t="n">
        <x:v>16134</x:v>
      </x:c>
      <x:c r="B2304" t="n">
        <x:v>21</x:v>
      </x:c>
      <x:c r="C2304" t="n">
        <x:v>2</x:v>
      </x:c>
      <x:c r="D2304" t="n">
        <x:v>618.09</x:v>
      </x:c>
    </x:row>
    <x:row r="2305">
      <x:c r="A2305" t="n">
        <x:v>13301</x:v>
      </x:c>
      <x:c r="B2305" t="n">
        <x:v>103</x:v>
      </x:c>
      <x:c r="C2305" t="n">
        <x:v>4</x:v>
      </x:c>
      <x:c r="D2305" t="n">
        <x:v>618.09</x:v>
      </x:c>
    </x:row>
    <x:row r="2306">
      <x:c r="A2306" t="n">
        <x:v>14593</x:v>
      </x:c>
      <x:c r="B2306" t="n">
        <x:v>21</x:v>
      </x:c>
      <x:c r="C2306" t="n">
        <x:v>3</x:v>
      </x:c>
      <x:c r="D2306" t="n">
        <x:v>617.99</x:v>
      </x:c>
    </x:row>
    <x:row r="2307">
      <x:c r="A2307" t="n">
        <x:v>14377</x:v>
      </x:c>
      <x:c r="B2307" t="n">
        <x:v>191</x:v>
      </x:c>
      <x:c r="C2307" t="n">
        <x:v>2</x:v>
      </x:c>
      <x:c r="D2307" t="n">
        <x:v>617.05</x:v>
      </x:c>
    </x:row>
    <x:row r="2308">
      <x:c r="A2308" t="n">
        <x:v>16442</x:v>
      </x:c>
      <x:c r="B2308" t="n">
        <x:v>1</x:v>
      </x:c>
      <x:c r="C2308" t="n">
        <x:v>3</x:v>
      </x:c>
      <x:c r="D2308" t="n">
        <x:v>616.79</x:v>
      </x:c>
    </x:row>
    <x:row r="2309">
      <x:c r="A2309" t="n">
        <x:v>16311</x:v>
      </x:c>
      <x:c r="B2309" t="n">
        <x:v>17</x:v>
      </x:c>
      <x:c r="C2309" t="n">
        <x:v>2</x:v>
      </x:c>
      <x:c r="D2309" t="n">
        <x:v>616.26</x:v>
      </x:c>
    </x:row>
    <x:row r="2310">
      <x:c r="A2310" t="n">
        <x:v>14905</x:v>
      </x:c>
      <x:c r="B2310" t="n">
        <x:v>157</x:v>
      </x:c>
      <x:c r="C2310" t="n">
        <x:v>2</x:v>
      </x:c>
      <x:c r="D2310" t="n">
        <x:v>616.15</x:v>
      </x:c>
    </x:row>
    <x:row r="2311">
      <x:c r="A2311" t="n">
        <x:v>16005</x:v>
      </x:c>
      <x:c r="B2311" t="n">
        <x:v>12</x:v>
      </x:c>
      <x:c r="C2311" t="n">
        <x:v>4</x:v>
      </x:c>
      <x:c r="D2311" t="n">
        <x:v>615.39</x:v>
      </x:c>
    </x:row>
    <x:row r="2312">
      <x:c r="A2312" t="n">
        <x:v>15275</x:v>
      </x:c>
      <x:c r="B2312" t="n">
        <x:v>37</x:v>
      </x:c>
      <x:c r="C2312" t="n">
        <x:v>1</x:v>
      </x:c>
      <x:c r="D2312" t="n">
        <x:v>615.14</x:v>
      </x:c>
    </x:row>
    <x:row r="2313">
      <x:c r="A2313" t="n">
        <x:v>16566</x:v>
      </x:c>
      <x:c r="B2313" t="n">
        <x:v>15</x:v>
      </x:c>
      <x:c r="C2313" t="n">
        <x:v>5</x:v>
      </x:c>
      <x:c r="D2313" t="n">
        <x:v>614.66</x:v>
      </x:c>
    </x:row>
    <x:row r="2314">
      <x:c r="A2314" t="n">
        <x:v>16116</x:v>
      </x:c>
      <x:c r="B2314" t="n">
        <x:v>211</x:v>
      </x:c>
      <x:c r="C2314" t="n">
        <x:v>1</x:v>
      </x:c>
      <x:c r="D2314" t="n">
        <x:v>612.78</x:v>
      </x:c>
    </x:row>
    <x:row r="2315">
      <x:c r="A2315" t="n">
        <x:v>12513</x:v>
      </x:c>
      <x:c r="B2315" t="n">
        <x:v>112</x:v>
      </x:c>
      <x:c r="C2315" t="n">
        <x:v>1</x:v>
      </x:c>
      <x:c r="D2315" t="n">
        <x:v>612.29</x:v>
      </x:c>
    </x:row>
    <x:row r="2316">
      <x:c r="A2316" t="n">
        <x:v>18149</x:v>
      </x:c>
      <x:c r="B2316" t="n">
        <x:v>50</x:v>
      </x:c>
      <x:c r="C2316" t="n">
        <x:v>3</x:v>
      </x:c>
      <x:c r="D2316" t="n">
        <x:v>612.08</x:v>
      </x:c>
    </x:row>
    <x:row r="2317">
      <x:c r="A2317" t="n">
        <x:v>15232</x:v>
      </x:c>
      <x:c r="B2317" t="n">
        <x:v>113</x:v>
      </x:c>
      <x:c r="C2317" t="n">
        <x:v>2</x:v>
      </x:c>
      <x:c r="D2317" t="n">
        <x:v>612.06</x:v>
      </x:c>
    </x:row>
    <x:row r="2318">
      <x:c r="A2318" t="n">
        <x:v>15645</x:v>
      </x:c>
      <x:c r="B2318" t="n">
        <x:v>18</x:v>
      </x:c>
      <x:c r="C2318" t="n">
        <x:v>1</x:v>
      </x:c>
      <x:c r="D2318" t="n">
        <x:v>612.01</x:v>
      </x:c>
    </x:row>
    <x:row r="2319">
      <x:c r="A2319" t="n">
        <x:v>16109</x:v>
      </x:c>
      <x:c r="B2319" t="n">
        <x:v>218</x:v>
      </x:c>
      <x:c r="C2319" t="n">
        <x:v>2</x:v>
      </x:c>
      <x:c r="D2319" t="n">
        <x:v>611.88</x:v>
      </x:c>
    </x:row>
    <x:row r="2320">
      <x:c r="A2320" t="n">
        <x:v>16763</x:v>
      </x:c>
      <x:c r="B2320" t="n">
        <x:v>198</x:v>
      </x:c>
      <x:c r="C2320" t="n">
        <x:v>1</x:v>
      </x:c>
      <x:c r="D2320" t="n">
        <x:v>611.85</x:v>
      </x:c>
    </x:row>
    <x:row r="2321">
      <x:c r="A2321" t="n">
        <x:v>13731</x:v>
      </x:c>
      <x:c r="B2321" t="n">
        <x:v>219</x:v>
      </x:c>
      <x:c r="C2321" t="n">
        <x:v>2</x:v>
      </x:c>
      <x:c r="D2321" t="n">
        <x:v>610.59</x:v>
      </x:c>
    </x:row>
    <x:row r="2322">
      <x:c r="A2322" t="n">
        <x:v>12673</x:v>
      </x:c>
      <x:c r="B2322" t="n">
        <x:v>5</x:v>
      </x:c>
      <x:c r="C2322" t="n">
        <x:v>2</x:v>
      </x:c>
      <x:c r="D2322" t="n">
        <x:v>610.52</x:v>
      </x:c>
    </x:row>
    <x:row r="2323">
      <x:c r="A2323" t="n">
        <x:v>15795</x:v>
      </x:c>
      <x:c r="B2323" t="n">
        <x:v>149</x:v>
      </x:c>
      <x:c r="C2323" t="n">
        <x:v>1</x:v>
      </x:c>
      <x:c r="D2323" t="n">
        <x:v>610.01</x:v>
      </x:c>
    </x:row>
    <x:row r="2324">
      <x:c r="A2324" t="n">
        <x:v>13357</x:v>
      </x:c>
      <x:c r="B2324" t="n">
        <x:v>257</x:v>
      </x:c>
      <x:c r="C2324" t="n">
        <x:v>1</x:v>
      </x:c>
      <x:c r="D2324" t="n">
        <x:v>609.95</x:v>
      </x:c>
    </x:row>
    <x:row r="2325">
      <x:c r="A2325" t="n">
        <x:v>14636</x:v>
      </x:c>
      <x:c r="B2325" t="n">
        <x:v>36</x:v>
      </x:c>
      <x:c r="C2325" t="n">
        <x:v>2</x:v>
      </x:c>
      <x:c r="D2325" t="n">
        <x:v>609.85</x:v>
      </x:c>
    </x:row>
    <x:row r="2326">
      <x:c r="A2326" t="n">
        <x:v>13933</x:v>
      </x:c>
      <x:c r="B2326" t="n">
        <x:v>109</x:v>
      </x:c>
      <x:c r="C2326" t="n">
        <x:v>2</x:v>
      </x:c>
      <x:c r="D2326" t="n">
        <x:v>608.79</x:v>
      </x:c>
    </x:row>
    <x:row r="2327">
      <x:c r="A2327" t="n">
        <x:v>12933</x:v>
      </x:c>
      <x:c r="B2327" t="n">
        <x:v>24</x:v>
      </x:c>
      <x:c r="C2327" t="n">
        <x:v>3</x:v>
      </x:c>
      <x:c r="D2327" t="n">
        <x:v>607.53</x:v>
      </x:c>
    </x:row>
    <x:row r="2328">
      <x:c r="A2328" t="n">
        <x:v>15573</x:v>
      </x:c>
      <x:c r="B2328" t="n">
        <x:v>31</x:v>
      </x:c>
      <x:c r="C2328" t="n">
        <x:v>2</x:v>
      </x:c>
      <x:c r="D2328" t="n">
        <x:v>607.45</x:v>
      </x:c>
    </x:row>
    <x:row r="2329">
      <x:c r="A2329" t="n">
        <x:v>17119</x:v>
      </x:c>
      <x:c r="B2329" t="n">
        <x:v>3</x:v>
      </x:c>
      <x:c r="C2329" t="n">
        <x:v>2</x:v>
      </x:c>
      <x:c r="D2329" t="n">
        <x:v>606.91</x:v>
      </x:c>
    </x:row>
    <x:row r="2330">
      <x:c r="A2330" t="n">
        <x:v>14710</x:v>
      </x:c>
      <x:c r="B2330" t="n">
        <x:v>14</x:v>
      </x:c>
      <x:c r="C2330" t="n">
        <x:v>4</x:v>
      </x:c>
      <x:c r="D2330" t="n">
        <x:v>606.13</x:v>
      </x:c>
    </x:row>
    <x:row r="2331">
      <x:c r="A2331" t="n">
        <x:v>17849</x:v>
      </x:c>
      <x:c r="B2331" t="n">
        <x:v>218</x:v>
      </x:c>
      <x:c r="C2331" t="n">
        <x:v>4</x:v>
      </x:c>
      <x:c r="D2331" t="n">
        <x:v>605.8</x:v>
      </x:c>
    </x:row>
    <x:row r="2332">
      <x:c r="A2332" t="n">
        <x:v>14133</x:v>
      </x:c>
      <x:c r="B2332" t="n">
        <x:v>129</x:v>
      </x:c>
      <x:c r="C2332" t="n">
        <x:v>3</x:v>
      </x:c>
      <x:c r="D2332" t="n">
        <x:v>605.64</x:v>
      </x:c>
    </x:row>
    <x:row r="2333">
      <x:c r="A2333" t="n">
        <x:v>13888</x:v>
      </x:c>
      <x:c r="B2333" t="n">
        <x:v>119</x:v>
      </x:c>
      <x:c r="C2333" t="n">
        <x:v>2</x:v>
      </x:c>
      <x:c r="D2333" t="n">
        <x:v>605.63</x:v>
      </x:c>
    </x:row>
    <x:row r="2334">
      <x:c r="A2334" t="n">
        <x:v>17507</x:v>
      </x:c>
      <x:c r="B2334" t="n">
        <x:v>261</x:v>
      </x:c>
      <x:c r="C2334" t="n">
        <x:v>2</x:v>
      </x:c>
      <x:c r="D2334" t="n">
        <x:v>605.58</x:v>
      </x:c>
    </x:row>
    <x:row r="2335">
      <x:c r="A2335" t="n">
        <x:v>13233</x:v>
      </x:c>
      <x:c r="B2335" t="n">
        <x:v>74</x:v>
      </x:c>
      <x:c r="C2335" t="n">
        <x:v>2</x:v>
      </x:c>
      <x:c r="D2335" t="n">
        <x:v>605.12</x:v>
      </x:c>
    </x:row>
    <x:row r="2336">
      <x:c r="A2336" t="n">
        <x:v>14323</x:v>
      </x:c>
      <x:c r="B2336" t="n">
        <x:v>114</x:v>
      </x:c>
      <x:c r="C2336" t="n">
        <x:v>2</x:v>
      </x:c>
      <x:c r="D2336" t="n">
        <x:v>605.06</x:v>
      </x:c>
    </x:row>
    <x:row r="2337">
      <x:c r="A2337" t="n">
        <x:v>13558</x:v>
      </x:c>
      <x:c r="B2337" t="n">
        <x:v>5</x:v>
      </x:c>
      <x:c r="C2337" t="n">
        <x:v>4</x:v>
      </x:c>
      <x:c r="D2337" t="n">
        <x:v>605.06</x:v>
      </x:c>
    </x:row>
    <x:row r="2338">
      <x:c r="A2338" t="n">
        <x:v>14675</x:v>
      </x:c>
      <x:c r="B2338" t="n">
        <x:v>16</x:v>
      </x:c>
      <x:c r="C2338" t="n">
        <x:v>1</x:v>
      </x:c>
      <x:c r="D2338" t="n">
        <x:v>604.75</x:v>
      </x:c>
    </x:row>
    <x:row r="2339">
      <x:c r="A2339" t="n">
        <x:v>17664</x:v>
      </x:c>
      <x:c r="B2339" t="n">
        <x:v>18</x:v>
      </x:c>
      <x:c r="C2339" t="n">
        <x:v>2</x:v>
      </x:c>
      <x:c r="D2339" t="n">
        <x:v>604.64</x:v>
      </x:c>
    </x:row>
    <x:row r="2340">
      <x:c r="A2340" t="n">
        <x:v>12944</x:v>
      </x:c>
      <x:c r="B2340" t="n">
        <x:v>35</x:v>
      </x:c>
      <x:c r="C2340" t="n">
        <x:v>2</x:v>
      </x:c>
      <x:c r="D2340" t="n">
        <x:v>604.51</x:v>
      </x:c>
    </x:row>
    <x:row r="2341">
      <x:c r="A2341" t="n">
        <x:v>16732</x:v>
      </x:c>
      <x:c r="B2341" t="n">
        <x:v>31</x:v>
      </x:c>
      <x:c r="C2341" t="n">
        <x:v>1</x:v>
      </x:c>
      <x:c r="D2341" t="n">
        <x:v>603.75</x:v>
      </x:c>
    </x:row>
    <x:row r="2342">
      <x:c r="A2342" t="n">
        <x:v>12556</x:v>
      </x:c>
      <x:c r="B2342" t="n">
        <x:v>50</x:v>
      </x:c>
      <x:c r="C2342" t="n">
        <x:v>2</x:v>
      </x:c>
      <x:c r="D2342" t="n">
        <x:v>603.71</x:v>
      </x:c>
    </x:row>
    <x:row r="2343">
      <x:c r="A2343" t="n">
        <x:v>12707</x:v>
      </x:c>
      <x:c r="B2343" t="n">
        <x:v>291</x:v>
      </x:c>
      <x:c r="C2343" t="n">
        <x:v>1</x:v>
      </x:c>
      <x:c r="D2343" t="n">
        <x:v>603.42</x:v>
      </x:c>
    </x:row>
    <x:row r="2344">
      <x:c r="A2344" t="n">
        <x:v>17259</x:v>
      </x:c>
      <x:c r="B2344" t="n">
        <x:v>148</x:v>
      </x:c>
      <x:c r="C2344" t="n">
        <x:v>2</x:v>
      </x:c>
      <x:c r="D2344" t="n">
        <x:v>603.37</x:v>
      </x:c>
    </x:row>
    <x:row r="2345">
      <x:c r="A2345" t="n">
        <x:v>15366</x:v>
      </x:c>
      <x:c r="B2345" t="n">
        <x:v>75</x:v>
      </x:c>
      <x:c r="C2345" t="n">
        <x:v>2</x:v>
      </x:c>
      <x:c r="D2345" t="n">
        <x:v>602.51</x:v>
      </x:c>
    </x:row>
    <x:row r="2346">
      <x:c r="A2346" t="n">
        <x:v>17890</x:v>
      </x:c>
      <x:c r="B2346" t="n">
        <x:v>322</x:v>
      </x:c>
      <x:c r="C2346" t="n">
        <x:v>2</x:v>
      </x:c>
      <x:c r="D2346" t="n">
        <x:v>602.09</x:v>
      </x:c>
    </x:row>
    <x:row r="2347">
      <x:c r="A2347" t="n">
        <x:v>12654</x:v>
      </x:c>
      <x:c r="B2347" t="n">
        <x:v>10</x:v>
      </x:c>
      <x:c r="C2347" t="n">
        <x:v>5</x:v>
      </x:c>
      <x:c r="D2347" t="n">
        <x:v>601.98</x:v>
      </x:c>
    </x:row>
    <x:row r="2348">
      <x:c r="A2348" t="n">
        <x:v>14609</x:v>
      </x:c>
      <x:c r="B2348" t="n">
        <x:v>72</x:v>
      </x:c>
      <x:c r="C2348" t="n">
        <x:v>4</x:v>
      </x:c>
      <x:c r="D2348" t="n">
        <x:v>601.56</x:v>
      </x:c>
    </x:row>
    <x:row r="2349">
      <x:c r="A2349" t="n">
        <x:v>16654</x:v>
      </x:c>
      <x:c r="B2349" t="n">
        <x:v>141</x:v>
      </x:c>
      <x:c r="C2349" t="n">
        <x:v>4</x:v>
      </x:c>
      <x:c r="D2349" t="n">
        <x:v>601.27</x:v>
      </x:c>
    </x:row>
    <x:row r="2350">
      <x:c r="A2350" t="n">
        <x:v>12420</x:v>
      </x:c>
      <x:c r="B2350" t="n">
        <x:v>63</x:v>
      </x:c>
      <x:c r="C2350" t="n">
        <x:v>1</x:v>
      </x:c>
      <x:c r="D2350" t="n">
        <x:v>600.39</x:v>
      </x:c>
    </x:row>
    <x:row r="2351">
      <x:c r="A2351" t="n">
        <x:v>18211</x:v>
      </x:c>
      <x:c r="B2351" t="n">
        <x:v>25</x:v>
      </x:c>
      <x:c r="C2351" t="n">
        <x:v>5</x:v>
      </x:c>
      <x:c r="D2351" t="n">
        <x:v>600.07</x:v>
      </x:c>
    </x:row>
    <x:row r="2352">
      <x:c r="A2352" t="n">
        <x:v>13243</x:v>
      </x:c>
      <x:c r="B2352" t="n">
        <x:v>203</x:v>
      </x:c>
      <x:c r="C2352" t="n">
        <x:v>1</x:v>
      </x:c>
      <x:c r="D2352" t="n">
        <x:v>600.07</x:v>
      </x:c>
    </x:row>
    <x:row r="2353">
      <x:c r="A2353" t="n">
        <x:v>12872</x:v>
      </x:c>
      <x:c r="B2353" t="n">
        <x:v>326</x:v>
      </x:c>
      <x:c r="C2353" t="n">
        <x:v>2</x:v>
      </x:c>
      <x:c r="D2353" t="n">
        <x:v>599.97</x:v>
      </x:c>
    </x:row>
    <x:row r="2354">
      <x:c r="A2354" t="n">
        <x:v>12521</x:v>
      </x:c>
      <x:c r="B2354" t="n">
        <x:v>142</x:v>
      </x:c>
      <x:c r="C2354" t="n">
        <x:v>1</x:v>
      </x:c>
      <x:c r="D2354" t="n">
        <x:v>599.68</x:v>
      </x:c>
    </x:row>
    <x:row r="2355">
      <x:c r="A2355" t="n">
        <x:v>14965</x:v>
      </x:c>
      <x:c r="B2355" t="n">
        <x:v>96</x:v>
      </x:c>
      <x:c r="C2355" t="n">
        <x:v>2</x:v>
      </x:c>
      <x:c r="D2355" t="n">
        <x:v>599</x:v>
      </x:c>
    </x:row>
    <x:row r="2356">
      <x:c r="A2356" t="n">
        <x:v>17420</x:v>
      </x:c>
      <x:c r="B2356" t="n">
        <x:v>50</x:v>
      </x:c>
      <x:c r="C2356" t="n">
        <x:v>3</x:v>
      </x:c>
      <x:c r="D2356" t="n">
        <x:v>598.83</x:v>
      </x:c>
    </x:row>
    <x:row r="2357">
      <x:c r="A2357" t="n">
        <x:v>14467</x:v>
      </x:c>
      <x:c r="B2357" t="n">
        <x:v>17</x:v>
      </x:c>
      <x:c r="C2357" t="n">
        <x:v>4</x:v>
      </x:c>
      <x:c r="D2357" t="n">
        <x:v>598.76</x:v>
      </x:c>
    </x:row>
    <x:row r="2358">
      <x:c r="A2358" t="n">
        <x:v>15720</x:v>
      </x:c>
      <x:c r="B2358" t="n">
        <x:v>24</x:v>
      </x:c>
      <x:c r="C2358" t="n">
        <x:v>1</x:v>
      </x:c>
      <x:c r="D2358" t="n">
        <x:v>598.73</x:v>
      </x:c>
    </x:row>
    <x:row r="2359">
      <x:c r="A2359" t="n">
        <x:v>13311</x:v>
      </x:c>
      <x:c r="B2359" t="n">
        <x:v>4</x:v>
      </x:c>
      <x:c r="C2359" t="n">
        <x:v>2</x:v>
      </x:c>
      <x:c r="D2359" t="n">
        <x:v>598.57</x:v>
      </x:c>
    </x:row>
    <x:row r="2360">
      <x:c r="A2360" t="n">
        <x:v>16298</x:v>
      </x:c>
      <x:c r="B2360" t="n">
        <x:v>22</x:v>
      </x:c>
      <x:c r="C2360" t="n">
        <x:v>3</x:v>
      </x:c>
      <x:c r="D2360" t="n">
        <x:v>598.2</x:v>
      </x:c>
    </x:row>
    <x:row r="2361">
      <x:c r="A2361" t="n">
        <x:v>13959</x:v>
      </x:c>
      <x:c r="B2361" t="n">
        <x:v>79</x:v>
      </x:c>
      <x:c r="C2361" t="n">
        <x:v>3</x:v>
      </x:c>
      <x:c r="D2361" t="n">
        <x:v>598.2</x:v>
      </x:c>
    </x:row>
    <x:row r="2362">
      <x:c r="A2362" t="n">
        <x:v>14108</x:v>
      </x:c>
      <x:c r="B2362" t="n">
        <x:v>30</x:v>
      </x:c>
      <x:c r="C2362" t="n">
        <x:v>2</x:v>
      </x:c>
      <x:c r="D2362" t="n">
        <x:v>597.91</x:v>
      </x:c>
    </x:row>
    <x:row r="2363">
      <x:c r="A2363" t="n">
        <x:v>17864</x:v>
      </x:c>
      <x:c r="B2363" t="n">
        <x:v>12</x:v>
      </x:c>
      <x:c r="C2363" t="n">
        <x:v>3</x:v>
      </x:c>
      <x:c r="D2363" t="n">
        <x:v>597.5</x:v>
      </x:c>
    </x:row>
    <x:row r="2364">
      <x:c r="A2364" t="n">
        <x:v>16788</x:v>
      </x:c>
      <x:c r="B2364" t="n">
        <x:v>123</x:v>
      </x:c>
      <x:c r="C2364" t="n">
        <x:v>2</x:v>
      </x:c>
      <x:c r="D2364" t="n">
        <x:v>597.48</x:v>
      </x:c>
    </x:row>
    <x:row r="2365">
      <x:c r="A2365" t="n">
        <x:v>14645</x:v>
      </x:c>
      <x:c r="B2365" t="n">
        <x:v>156</x:v>
      </x:c>
      <x:c r="C2365" t="n">
        <x:v>2</x:v>
      </x:c>
      <x:c r="D2365" t="n">
        <x:v>597.09</x:v>
      </x:c>
    </x:row>
    <x:row r="2366">
      <x:c r="A2366" t="n">
        <x:v>15381</x:v>
      </x:c>
      <x:c r="B2366" t="n">
        <x:v>213</x:v>
      </x:c>
      <x:c r="C2366" t="n">
        <x:v>2</x:v>
      </x:c>
      <x:c r="D2366" t="n">
        <x:v>596.85</x:v>
      </x:c>
    </x:row>
    <x:row r="2367">
      <x:c r="A2367" t="n">
        <x:v>18246</x:v>
      </x:c>
      <x:c r="B2367" t="n">
        <x:v>23</x:v>
      </x:c>
      <x:c r="C2367" t="n">
        <x:v>2</x:v>
      </x:c>
      <x:c r="D2367" t="n">
        <x:v>596.1</x:v>
      </x:c>
    </x:row>
    <x:row r="2368">
      <x:c r="A2368" t="n">
        <x:v>17658</x:v>
      </x:c>
      <x:c r="B2368" t="n">
        <x:v>25</x:v>
      </x:c>
      <x:c r="C2368" t="n">
        <x:v>2</x:v>
      </x:c>
      <x:c r="D2368" t="n">
        <x:v>595.42</x:v>
      </x:c>
    </x:row>
    <x:row r="2369">
      <x:c r="A2369" t="n">
        <x:v>14284</x:v>
      </x:c>
      <x:c r="B2369" t="n">
        <x:v>30</x:v>
      </x:c>
      <x:c r="C2369" t="n">
        <x:v>2</x:v>
      </x:c>
      <x:c r="D2369" t="n">
        <x:v>595.25</x:v>
      </x:c>
    </x:row>
    <x:row r="2370">
      <x:c r="A2370" t="n">
        <x:v>16325</x:v>
      </x:c>
      <x:c r="B2370" t="n">
        <x:v>46</x:v>
      </x:c>
      <x:c r="C2370" t="n">
        <x:v>3</x:v>
      </x:c>
      <x:c r="D2370" t="n">
        <x:v>594.24</x:v>
      </x:c>
    </x:row>
    <x:row r="2371">
      <x:c r="A2371" t="n">
        <x:v>15442</x:v>
      </x:c>
      <x:c r="B2371" t="n">
        <x:v>248</x:v>
      </x:c>
      <x:c r="C2371" t="n">
        <x:v>1</x:v>
      </x:c>
      <x:c r="D2371" t="n">
        <x:v>594</x:v>
      </x:c>
    </x:row>
    <x:row r="2372">
      <x:c r="A2372" t="n">
        <x:v>12917</x:v>
      </x:c>
      <x:c r="B2372" t="n">
        <x:v>128</x:v>
      </x:c>
      <x:c r="C2372" t="n">
        <x:v>1</x:v>
      </x:c>
      <x:c r="D2372" t="n">
        <x:v>594</x:v>
      </x:c>
    </x:row>
    <x:row r="2373">
      <x:c r="A2373" t="n">
        <x:v>16535</x:v>
      </x:c>
      <x:c r="B2373" t="n">
        <x:v>5</x:v>
      </x:c>
      <x:c r="C2373" t="n">
        <x:v>1</x:v>
      </x:c>
      <x:c r="D2373" t="n">
        <x:v>593.75</x:v>
      </x:c>
    </x:row>
    <x:row r="2374">
      <x:c r="A2374" t="n">
        <x:v>18232</x:v>
      </x:c>
      <x:c r="B2374" t="n">
        <x:v>81</x:v>
      </x:c>
      <x:c r="C2374" t="n">
        <x:v>4</x:v>
      </x:c>
      <x:c r="D2374" t="n">
        <x:v>592.97</x:v>
      </x:c>
    </x:row>
    <x:row r="2375">
      <x:c r="A2375" t="n">
        <x:v>16203</x:v>
      </x:c>
      <x:c r="B2375" t="n">
        <x:v>58</x:v>
      </x:c>
      <x:c r="C2375" t="n">
        <x:v>4</x:v>
      </x:c>
      <x:c r="D2375" t="n">
        <x:v>592.9</x:v>
      </x:c>
    </x:row>
    <x:row r="2376">
      <x:c r="A2376" t="n">
        <x:v>14692</x:v>
      </x:c>
      <x:c r="B2376" t="n">
        <x:v>137</x:v>
      </x:c>
      <x:c r="C2376" t="n">
        <x:v>4</x:v>
      </x:c>
      <x:c r="D2376" t="n">
        <x:v>591.55</x:v>
      </x:c>
    </x:row>
    <x:row r="2377">
      <x:c r="A2377" t="n">
        <x:v>13276</x:v>
      </x:c>
      <x:c r="B2377" t="n">
        <x:v>63</x:v>
      </x:c>
      <x:c r="C2377" t="n">
        <x:v>2</x:v>
      </x:c>
      <x:c r="D2377" t="n">
        <x:v>590.93</x:v>
      </x:c>
    </x:row>
    <x:row r="2378">
      <x:c r="A2378" t="n">
        <x:v>13452</x:v>
      </x:c>
      <x:c r="B2378" t="n">
        <x:v>259</x:v>
      </x:c>
      <x:c r="C2378" t="n">
        <x:v>2</x:v>
      </x:c>
      <x:c r="D2378" t="n">
        <x:v>590</x:v>
      </x:c>
    </x:row>
    <x:row r="2379">
      <x:c r="A2379" t="n">
        <x:v>13270</x:v>
      </x:c>
      <x:c r="B2379" t="n">
        <x:v>366</x:v>
      </x:c>
      <x:c r="C2379" t="n">
        <x:v>1</x:v>
      </x:c>
      <x:c r="D2379" t="n">
        <x:v>590</x:v>
      </x:c>
    </x:row>
    <x:row r="2380">
      <x:c r="A2380" t="n">
        <x:v>14882</x:v>
      </x:c>
      <x:c r="B2380" t="n">
        <x:v>26</x:v>
      </x:c>
      <x:c r="C2380" t="n">
        <x:v>2</x:v>
      </x:c>
      <x:c r="D2380" t="n">
        <x:v>589.7</x:v>
      </x:c>
    </x:row>
    <x:row r="2381">
      <x:c r="A2381" t="n">
        <x:v>18123</x:v>
      </x:c>
      <x:c r="B2381" t="n">
        <x:v>24</x:v>
      </x:c>
      <x:c r="C2381" t="n">
        <x:v>2</x:v>
      </x:c>
      <x:c r="D2381" t="n">
        <x:v>589.44</x:v>
      </x:c>
    </x:row>
    <x:row r="2382">
      <x:c r="A2382" t="n">
        <x:v>16723</x:v>
      </x:c>
      <x:c r="B2382" t="n">
        <x:v>91</x:v>
      </x:c>
      <x:c r="C2382" t="n">
        <x:v>2</x:v>
      </x:c>
      <x:c r="D2382" t="n">
        <x:v>589.15</x:v>
      </x:c>
    </x:row>
    <x:row r="2383">
      <x:c r="A2383" t="n">
        <x:v>16838</x:v>
      </x:c>
      <x:c r="B2383" t="n">
        <x:v>197</x:v>
      </x:c>
      <x:c r="C2383" t="n">
        <x:v>2</x:v>
      </x:c>
      <x:c r="D2383" t="n">
        <x:v>588.85</x:v>
      </x:c>
    </x:row>
    <x:row r="2384">
      <x:c r="A2384" t="n">
        <x:v>14338</x:v>
      </x:c>
      <x:c r="B2384" t="n">
        <x:v>161</x:v>
      </x:c>
      <x:c r="C2384" t="n">
        <x:v>2</x:v>
      </x:c>
      <x:c r="D2384" t="n">
        <x:v>588.22</x:v>
      </x:c>
    </x:row>
    <x:row r="2385">
      <x:c r="A2385" t="n">
        <x:v>15624</x:v>
      </x:c>
      <x:c r="B2385" t="n">
        <x:v>116</x:v>
      </x:c>
      <x:c r="C2385" t="n">
        <x:v>4</x:v>
      </x:c>
      <x:c r="D2385" t="n">
        <x:v>588.13</x:v>
      </x:c>
    </x:row>
    <x:row r="2386">
      <x:c r="A2386" t="n">
        <x:v>17351</x:v>
      </x:c>
      <x:c r="B2386" t="n">
        <x:v>36</x:v>
      </x:c>
      <x:c r="C2386" t="n">
        <x:v>3</x:v>
      </x:c>
      <x:c r="D2386" t="n">
        <x:v>587.15</x:v>
      </x:c>
    </x:row>
    <x:row r="2387">
      <x:c r="A2387" t="n">
        <x:v>17014</x:v>
      </x:c>
      <x:c r="B2387" t="n">
        <x:v>8</x:v>
      </x:c>
      <x:c r="C2387" t="n">
        <x:v>3</x:v>
      </x:c>
      <x:c r="D2387" t="n">
        <x:v>586.33</x:v>
      </x:c>
    </x:row>
    <x:row r="2388">
      <x:c r="A2388" t="n">
        <x:v>17360</x:v>
      </x:c>
      <x:c r="B2388" t="n">
        <x:v>17</x:v>
      </x:c>
      <x:c r="C2388" t="n">
        <x:v>3</x:v>
      </x:c>
      <x:c r="D2388" t="n">
        <x:v>585.79</x:v>
      </x:c>
    </x:row>
    <x:row r="2389">
      <x:c r="A2389" t="n">
        <x:v>12384</x:v>
      </x:c>
      <x:c r="B2389" t="n">
        <x:v>28</x:v>
      </x:c>
      <x:c r="C2389" t="n">
        <x:v>2</x:v>
      </x:c>
      <x:c r="D2389" t="n">
        <x:v>585.27</x:v>
      </x:c>
    </x:row>
    <x:row r="2390">
      <x:c r="A2390" t="n">
        <x:v>15222</x:v>
      </x:c>
      <x:c r="B2390" t="n">
        <x:v>318</x:v>
      </x:c>
      <x:c r="C2390" t="n">
        <x:v>1</x:v>
      </x:c>
      <x:c r="D2390" t="n">
        <x:v>585</x:v>
      </x:c>
    </x:row>
    <x:row r="2391">
      <x:c r="A2391" t="n">
        <x:v>16384</x:v>
      </x:c>
      <x:c r="B2391" t="n">
        <x:v>89</x:v>
      </x:c>
      <x:c r="C2391" t="n">
        <x:v>2</x:v>
      </x:c>
      <x:c r="D2391" t="n">
        <x:v>584.5</x:v>
      </x:c>
    </x:row>
    <x:row r="2392">
      <x:c r="A2392" t="n">
        <x:v>16072</x:v>
      </x:c>
      <x:c r="B2392" t="n">
        <x:v>288</x:v>
      </x:c>
      <x:c r="C2392" t="n">
        <x:v>1</x:v>
      </x:c>
      <x:c r="D2392" t="n">
        <x:v>584.32</x:v>
      </x:c>
    </x:row>
    <x:row r="2393">
      <x:c r="A2393" t="n">
        <x:v>14023</x:v>
      </x:c>
      <x:c r="B2393" t="n">
        <x:v>7</x:v>
      </x:c>
      <x:c r="C2393" t="n">
        <x:v>2</x:v>
      </x:c>
      <x:c r="D2393" t="n">
        <x:v>584.07</x:v>
      </x:c>
    </x:row>
    <x:row r="2394">
      <x:c r="A2394" t="n">
        <x:v>13557</x:v>
      </x:c>
      <x:c r="B2394" t="n">
        <x:v>28</x:v>
      </x:c>
      <x:c r="C2394" t="n">
        <x:v>2</x:v>
      </x:c>
      <x:c r="D2394" t="n">
        <x:v>584.06</x:v>
      </x:c>
    </x:row>
    <x:row r="2395">
      <x:c r="A2395" t="n">
        <x:v>15762</x:v>
      </x:c>
      <x:c r="B2395" t="n">
        <x:v>65</x:v>
      </x:c>
      <x:c r="C2395" t="n">
        <x:v>2</x:v>
      </x:c>
      <x:c r="D2395" t="n">
        <x:v>583.75</x:v>
      </x:c>
    </x:row>
    <x:row r="2396">
      <x:c r="A2396" t="n">
        <x:v>12426</x:v>
      </x:c>
      <x:c r="B2396" t="n">
        <x:v>194</x:v>
      </x:c>
      <x:c r="C2396" t="n">
        <x:v>1</x:v>
      </x:c>
      <x:c r="D2396" t="n">
        <x:v>582.73</x:v>
      </x:c>
    </x:row>
    <x:row r="2397">
      <x:c r="A2397" t="n">
        <x:v>13427</x:v>
      </x:c>
      <x:c r="B2397" t="n">
        <x:v>19</x:v>
      </x:c>
      <x:c r="C2397" t="n">
        <x:v>3</x:v>
      </x:c>
      <x:c r="D2397" t="n">
        <x:v>582.6</x:v>
      </x:c>
    </x:row>
    <x:row r="2398">
      <x:c r="A2398" t="n">
        <x:v>17970</x:v>
      </x:c>
      <x:c r="B2398" t="n">
        <x:v>211</x:v>
      </x:c>
      <x:c r="C2398" t="n">
        <x:v>1</x:v>
      </x:c>
      <x:c r="D2398" t="n">
        <x:v>582.59</x:v>
      </x:c>
    </x:row>
    <x:row r="2399">
      <x:c r="A2399" t="n">
        <x:v>12695</x:v>
      </x:c>
      <x:c r="B2399" t="n">
        <x:v>7</x:v>
      </x:c>
      <x:c r="C2399" t="n">
        <x:v>4</x:v>
      </x:c>
      <x:c r="D2399" t="n">
        <x:v>582.1</x:v>
      </x:c>
    </x:row>
    <x:row r="2400">
      <x:c r="A2400" t="n">
        <x:v>18095</x:v>
      </x:c>
      <x:c r="B2400" t="n">
        <x:v>312</x:v>
      </x:c>
      <x:c r="C2400" t="n">
        <x:v>2</x:v>
      </x:c>
      <x:c r="D2400" t="n">
        <x:v>580.05</x:v>
      </x:c>
    </x:row>
    <x:row r="2401">
      <x:c r="A2401" t="n">
        <x:v>16906</x:v>
      </x:c>
      <x:c r="B2401" t="n">
        <x:v>81</x:v>
      </x:c>
      <x:c r="C2401" t="n">
        <x:v>4</x:v>
      </x:c>
      <x:c r="D2401" t="n">
        <x:v>579.77</x:v>
      </x:c>
    </x:row>
    <x:row r="2402">
      <x:c r="A2402" t="n">
        <x:v>17142</x:v>
      </x:c>
      <x:c r="B2402" t="n">
        <x:v>239</x:v>
      </x:c>
      <x:c r="C2402" t="n">
        <x:v>1</x:v>
      </x:c>
      <x:c r="D2402" t="n">
        <x:v>579</x:v>
      </x:c>
    </x:row>
    <x:row r="2403">
      <x:c r="A2403" t="n">
        <x:v>13292</x:v>
      </x:c>
      <x:c r="B2403" t="n">
        <x:v>38</x:v>
      </x:c>
      <x:c r="C2403" t="n">
        <x:v>2</x:v>
      </x:c>
      <x:c r="D2403" t="n">
        <x:v>578.94</x:v>
      </x:c>
    </x:row>
    <x:row r="2404">
      <x:c r="A2404" t="n">
        <x:v>17540</x:v>
      </x:c>
      <x:c r="B2404" t="n">
        <x:v>24</x:v>
      </x:c>
      <x:c r="C2404" t="n">
        <x:v>2</x:v>
      </x:c>
      <x:c r="D2404" t="n">
        <x:v>578.9</x:v>
      </x:c>
    </x:row>
    <x:row r="2405">
      <x:c r="A2405" t="n">
        <x:v>12601</x:v>
      </x:c>
      <x:c r="B2405" t="n">
        <x:v>189</x:v>
      </x:c>
      <x:c r="C2405" t="n">
        <x:v>5</x:v>
      </x:c>
      <x:c r="D2405" t="n">
        <x:v>577.06</x:v>
      </x:c>
    </x:row>
    <x:row r="2406">
      <x:c r="A2406" t="n">
        <x:v>14176</x:v>
      </x:c>
      <x:c r="B2406" t="n">
        <x:v>297</x:v>
      </x:c>
      <x:c r="C2406" t="n">
        <x:v>4</x:v>
      </x:c>
      <x:c r="D2406" t="n">
        <x:v>576.9</x:v>
      </x:c>
    </x:row>
    <x:row r="2407">
      <x:c r="A2407" t="n">
        <x:v>16916</x:v>
      </x:c>
      <x:c r="B2407" t="n">
        <x:v>23</x:v>
      </x:c>
      <x:c r="C2407" t="n">
        <x:v>2</x:v>
      </x:c>
      <x:c r="D2407" t="n">
        <x:v>576.26</x:v>
      </x:c>
    </x:row>
    <x:row r="2408">
      <x:c r="A2408" t="n">
        <x:v>15830</x:v>
      </x:c>
      <x:c r="B2408" t="n">
        <x:v>37</x:v>
      </x:c>
      <x:c r="C2408" t="n">
        <x:v>1</x:v>
      </x:c>
      <x:c r="D2408" t="n">
        <x:v>576</x:v>
      </x:c>
    </x:row>
    <x:row r="2409">
      <x:c r="A2409" t="n">
        <x:v>15550</x:v>
      </x:c>
      <x:c r="B2409" t="n">
        <x:v>4</x:v>
      </x:c>
      <x:c r="C2409" t="n">
        <x:v>4</x:v>
      </x:c>
      <x:c r="D2409" t="n">
        <x:v>575.63</x:v>
      </x:c>
    </x:row>
    <x:row r="2410">
      <x:c r="A2410" t="n">
        <x:v>16345</x:v>
      </x:c>
      <x:c r="B2410" t="n">
        <x:v>44</x:v>
      </x:c>
      <x:c r="C2410" t="n">
        <x:v>1</x:v>
      </x:c>
      <x:c r="D2410" t="n">
        <x:v>575.41</x:v>
      </x:c>
    </x:row>
    <x:row r="2411">
      <x:c r="A2411" t="n">
        <x:v>13487</x:v>
      </x:c>
      <x:c r="B2411" t="n">
        <x:v>57</x:v>
      </x:c>
      <x:c r="C2411" t="n">
        <x:v>3</x:v>
      </x:c>
      <x:c r="D2411" t="n">
        <x:v>575.4</x:v>
      </x:c>
    </x:row>
    <x:row r="2412">
      <x:c r="A2412" t="n">
        <x:v>14167</x:v>
      </x:c>
      <x:c r="B2412" t="n">
        <x:v>39</x:v>
      </x:c>
      <x:c r="C2412" t="n">
        <x:v>4</x:v>
      </x:c>
      <x:c r="D2412" t="n">
        <x:v>574.84</x:v>
      </x:c>
    </x:row>
    <x:row r="2413">
      <x:c r="A2413" t="n">
        <x:v>14400</x:v>
      </x:c>
      <x:c r="B2413" t="n">
        <x:v>149</x:v>
      </x:c>
      <x:c r="C2413" t="n">
        <x:v>1</x:v>
      </x:c>
      <x:c r="D2413" t="n">
        <x:v>574.7</x:v>
      </x:c>
    </x:row>
    <x:row r="2414">
      <x:c r="A2414" t="n">
        <x:v>12784</x:v>
      </x:c>
      <x:c r="B2414" t="n">
        <x:v>9</x:v>
      </x:c>
      <x:c r="C2414" t="n">
        <x:v>2</x:v>
      </x:c>
      <x:c r="D2414" t="n">
        <x:v>574.42</x:v>
      </x:c>
    </x:row>
    <x:row r="2415">
      <x:c r="A2415" t="n">
        <x:v>15339</x:v>
      </x:c>
      <x:c r="B2415" t="n">
        <x:v>66</x:v>
      </x:c>
      <x:c r="C2415" t="n">
        <x:v>2</x:v>
      </x:c>
      <x:c r="D2415" t="n">
        <x:v>574.07</x:v>
      </x:c>
    </x:row>
    <x:row r="2416">
      <x:c r="A2416" t="n">
        <x:v>15303</x:v>
      </x:c>
      <x:c r="B2416" t="n">
        <x:v>290</x:v>
      </x:c>
      <x:c r="C2416" t="n">
        <x:v>1</x:v>
      </x:c>
      <x:c r="D2416" t="n">
        <x:v>574.02</x:v>
      </x:c>
    </x:row>
    <x:row r="2417">
      <x:c r="A2417" t="n">
        <x:v>12879</x:v>
      </x:c>
      <x:c r="B2417" t="n">
        <x:v>44</x:v>
      </x:c>
      <x:c r="C2417" t="n">
        <x:v>3</x:v>
      </x:c>
      <x:c r="D2417" t="n">
        <x:v>573.22</x:v>
      </x:c>
    </x:row>
    <x:row r="2418">
      <x:c r="A2418" t="n">
        <x:v>15415</x:v>
      </x:c>
      <x:c r="B2418" t="n">
        <x:v>313</x:v>
      </x:c>
      <x:c r="C2418" t="n">
        <x:v>1</x:v>
      </x:c>
      <x:c r="D2418" t="n">
        <x:v>572.81</x:v>
      </x:c>
    </x:row>
    <x:row r="2419">
      <x:c r="A2419" t="n">
        <x:v>13379</x:v>
      </x:c>
      <x:c r="B2419" t="n">
        <x:v>26</x:v>
      </x:c>
      <x:c r="C2419" t="n">
        <x:v>3</x:v>
      </x:c>
      <x:c r="D2419" t="n">
        <x:v>572.56</x:v>
      </x:c>
    </x:row>
    <x:row r="2420">
      <x:c r="A2420" t="n">
        <x:v>13405</x:v>
      </x:c>
      <x:c r="B2420" t="n">
        <x:v>74</x:v>
      </x:c>
      <x:c r="C2420" t="n">
        <x:v>3</x:v>
      </x:c>
      <x:c r="D2420" t="n">
        <x:v>572.45</x:v>
      </x:c>
    </x:row>
    <x:row r="2421">
      <x:c r="A2421" t="n">
        <x:v>12816</x:v>
      </x:c>
      <x:c r="B2421" t="n">
        <x:v>95</x:v>
      </x:c>
      <x:c r="C2421" t="n">
        <x:v>2</x:v>
      </x:c>
      <x:c r="D2421" t="n">
        <x:v>572.2</x:v>
      </x:c>
    </x:row>
    <x:row r="2422">
      <x:c r="A2422" t="n">
        <x:v>13816</x:v>
      </x:c>
      <x:c r="B2422" t="n">
        <x:v>23</x:v>
      </x:c>
      <x:c r="C2422" t="n">
        <x:v>2</x:v>
      </x:c>
      <x:c r="D2422" t="n">
        <x:v>571.67</x:v>
      </x:c>
    </x:row>
    <x:row r="2423">
      <x:c r="A2423" t="n">
        <x:v>17616</x:v>
      </x:c>
      <x:c r="B2423" t="n">
        <x:v>173</x:v>
      </x:c>
      <x:c r="C2423" t="n">
        <x:v>3</x:v>
      </x:c>
      <x:c r="D2423" t="n">
        <x:v>571.2</x:v>
      </x:c>
    </x:row>
    <x:row r="2424">
      <x:c r="A2424" t="n">
        <x:v>15821</x:v>
      </x:c>
      <x:c r="B2424" t="n">
        <x:v>44</x:v>
      </x:c>
      <x:c r="C2424" t="n">
        <x:v>2</x:v>
      </x:c>
      <x:c r="D2424" t="n">
        <x:v>570.96</x:v>
      </x:c>
    </x:row>
    <x:row r="2425">
      <x:c r="A2425" t="n">
        <x:v>15315</x:v>
      </x:c>
      <x:c r="B2425" t="n">
        <x:v>64</x:v>
      </x:c>
      <x:c r="C2425" t="n">
        <x:v>2</x:v>
      </x:c>
      <x:c r="D2425" t="n">
        <x:v>570.5</x:v>
      </x:c>
    </x:row>
    <x:row r="2426">
      <x:c r="A2426" t="n">
        <x:v>14592</x:v>
      </x:c>
      <x:c r="B2426" t="n">
        <x:v>35</x:v>
      </x:c>
      <x:c r="C2426" t="n">
        <x:v>3</x:v>
      </x:c>
      <x:c r="D2426" t="n">
        <x:v>570.46</x:v>
      </x:c>
    </x:row>
    <x:row r="2427">
      <x:c r="A2427" t="n">
        <x:v>16667</x:v>
      </x:c>
      <x:c r="B2427" t="n">
        <x:v>68</x:v>
      </x:c>
      <x:c r="C2427" t="n">
        <x:v>2</x:v>
      </x:c>
      <x:c r="D2427" t="n">
        <x:v>570.13</x:v>
      </x:c>
    </x:row>
    <x:row r="2428">
      <x:c r="A2428" t="n">
        <x:v>13939</x:v>
      </x:c>
      <x:c r="B2428" t="n">
        <x:v>23</x:v>
      </x:c>
      <x:c r="C2428" t="n">
        <x:v>3</x:v>
      </x:c>
      <x:c r="D2428" t="n">
        <x:v>568.55</x:v>
      </x:c>
    </x:row>
    <x:row r="2429">
      <x:c r="A2429" t="n">
        <x:v>13321</x:v>
      </x:c>
      <x:c r="B2429" t="n">
        <x:v>72</x:v>
      </x:c>
      <x:c r="C2429" t="n">
        <x:v>2</x:v>
      </x:c>
      <x:c r="D2429" t="n">
        <x:v>567.36</x:v>
      </x:c>
    </x:row>
    <x:row r="2430">
      <x:c r="A2430" t="n">
        <x:v>17897</x:v>
      </x:c>
      <x:c r="B2430" t="n">
        <x:v>172</x:v>
      </x:c>
      <x:c r="C2430" t="n">
        <x:v>3</x:v>
      </x:c>
      <x:c r="D2430" t="n">
        <x:v>566.6</x:v>
      </x:c>
    </x:row>
    <x:row r="2431">
      <x:c r="A2431" t="n">
        <x:v>18150</x:v>
      </x:c>
      <x:c r="B2431" t="n">
        <x:v>32</x:v>
      </x:c>
      <x:c r="C2431" t="n">
        <x:v>3</x:v>
      </x:c>
      <x:c r="D2431" t="n">
        <x:v>566.58</x:v>
      </x:c>
    </x:row>
    <x:row r="2432">
      <x:c r="A2432" t="n">
        <x:v>16278</x:v>
      </x:c>
      <x:c r="B2432" t="n">
        <x:v>100</x:v>
      </x:c>
      <x:c r="C2432" t="n">
        <x:v>1</x:v>
      </x:c>
      <x:c r="D2432" t="n">
        <x:v>566.38</x:v>
      </x:c>
    </x:row>
    <x:row r="2433">
      <x:c r="A2433" t="n">
        <x:v>13894</x:v>
      </x:c>
      <x:c r="B2433" t="n">
        <x:v>23</x:v>
      </x:c>
      <x:c r="C2433" t="n">
        <x:v>3</x:v>
      </x:c>
      <x:c r="D2433" t="n">
        <x:v>564.62</x:v>
      </x:c>
    </x:row>
    <x:row r="2434">
      <x:c r="A2434" t="n">
        <x:v>15344</x:v>
      </x:c>
      <x:c r="B2434" t="n">
        <x:v>0</x:v>
      </x:c>
      <x:c r="C2434" t="n">
        <x:v>3</x:v>
      </x:c>
      <x:c r="D2434" t="n">
        <x:v>563.94</x:v>
      </x:c>
    </x:row>
    <x:row r="2435">
      <x:c r="A2435" t="n">
        <x:v>16933</x:v>
      </x:c>
      <x:c r="B2435" t="n">
        <x:v>1</x:v>
      </x:c>
      <x:c r="C2435" t="n">
        <x:v>2</x:v>
      </x:c>
      <x:c r="D2435" t="n">
        <x:v>563.23</x:v>
      </x:c>
    </x:row>
    <x:row r="2436">
      <x:c r="A2436" t="n">
        <x:v>14753</x:v>
      </x:c>
      <x:c r="B2436" t="n">
        <x:v>87</x:v>
      </x:c>
      <x:c r="C2436" t="n">
        <x:v>1</x:v>
      </x:c>
      <x:c r="D2436" t="n">
        <x:v>563.15</x:v>
      </x:c>
    </x:row>
    <x:row r="2437">
      <x:c r="A2437" t="n">
        <x:v>17265</x:v>
      </x:c>
      <x:c r="B2437" t="n">
        <x:v>138</x:v>
      </x:c>
      <x:c r="C2437" t="n">
        <x:v>2</x:v>
      </x:c>
      <x:c r="D2437" t="n">
        <x:v>562.9</x:v>
      </x:c>
    </x:row>
    <x:row r="2438">
      <x:c r="A2438" t="n">
        <x:v>12414</x:v>
      </x:c>
      <x:c r="B2438" t="n">
        <x:v>217</x:v>
      </x:c>
      <x:c r="C2438" t="n">
        <x:v>3</x:v>
      </x:c>
      <x:c r="D2438" t="n">
        <x:v>562.41</x:v>
      </x:c>
    </x:row>
    <x:row r="2439">
      <x:c r="A2439" t="n">
        <x:v>12559</x:v>
      </x:c>
      <x:c r="B2439" t="n">
        <x:v>310</x:v>
      </x:c>
      <x:c r="C2439" t="n">
        <x:v>2</x:v>
      </x:c>
      <x:c r="D2439" t="n">
        <x:v>561.71</x:v>
      </x:c>
    </x:row>
    <x:row r="2440">
      <x:c r="A2440" t="n">
        <x:v>13946</x:v>
      </x:c>
      <x:c r="B2440" t="n">
        <x:v>79</x:v>
      </x:c>
      <x:c r="C2440" t="n">
        <x:v>3</x:v>
      </x:c>
      <x:c r="D2440" t="n">
        <x:v>561.57</x:v>
      </x:c>
    </x:row>
    <x:row r="2441">
      <x:c r="A2441" t="n">
        <x:v>15655</x:v>
      </x:c>
      <x:c r="B2441" t="n">
        <x:v>243</x:v>
      </x:c>
      <x:c r="C2441" t="n">
        <x:v>1</x:v>
      </x:c>
      <x:c r="D2441" t="n">
        <x:v>560.67</x:v>
      </x:c>
    </x:row>
    <x:row r="2442">
      <x:c r="A2442" t="n">
        <x:v>13044</x:v>
      </x:c>
      <x:c r="B2442" t="n">
        <x:v>291</x:v>
      </x:c>
      <x:c r="C2442" t="n">
        <x:v>1</x:v>
      </x:c>
      <x:c r="D2442" t="n">
        <x:v>560.47</x:v>
      </x:c>
    </x:row>
    <x:row r="2443">
      <x:c r="A2443" t="n">
        <x:v>14273</x:v>
      </x:c>
      <x:c r="B2443" t="n">
        <x:v>51</x:v>
      </x:c>
      <x:c r="C2443" t="n">
        <x:v>4</x:v>
      </x:c>
      <x:c r="D2443" t="n">
        <x:v>559.97</x:v>
      </x:c>
    </x:row>
    <x:row r="2444">
      <x:c r="A2444" t="n">
        <x:v>16275</x:v>
      </x:c>
      <x:c r="B2444" t="n">
        <x:v>196</x:v>
      </x:c>
      <x:c r="C2444" t="n">
        <x:v>1</x:v>
      </x:c>
      <x:c r="D2444" t="n">
        <x:v>559.87</x:v>
      </x:c>
    </x:row>
    <x:row r="2445">
      <x:c r="A2445" t="n">
        <x:v>18043</x:v>
      </x:c>
      <x:c r="B2445" t="n">
        <x:v>24</x:v>
      </x:c>
      <x:c r="C2445" t="n">
        <x:v>3</x:v>
      </x:c>
      <x:c r="D2445" t="n">
        <x:v>559.51</x:v>
      </x:c>
    </x:row>
    <x:row r="2446">
      <x:c r="A2446" t="n">
        <x:v>14177</x:v>
      </x:c>
      <x:c r="B2446" t="n">
        <x:v>86</x:v>
      </x:c>
      <x:c r="C2446" t="n">
        <x:v>4</x:v>
      </x:c>
      <x:c r="D2446" t="n">
        <x:v>559.41</x:v>
      </x:c>
    </x:row>
    <x:row r="2447">
      <x:c r="A2447" t="n">
        <x:v>12866</x:v>
      </x:c>
      <x:c r="B2447" t="n">
        <x:v>283</x:v>
      </x:c>
      <x:c r="C2447" t="n">
        <x:v>1</x:v>
      </x:c>
      <x:c r="D2447" t="n">
        <x:v>559.12</x:v>
      </x:c>
    </x:row>
    <x:row r="2448">
      <x:c r="A2448" t="n">
        <x:v>17503</x:v>
      </x:c>
      <x:c r="B2448" t="n">
        <x:v>2</x:v>
      </x:c>
      <x:c r="C2448" t="n">
        <x:v>2</x:v>
      </x:c>
      <x:c r="D2448" t="n">
        <x:v>558.96</x:v>
      </x:c>
    </x:row>
    <x:row r="2449">
      <x:c r="A2449" t="n">
        <x:v>12987</x:v>
      </x:c>
      <x:c r="B2449" t="n">
        <x:v>73</x:v>
      </x:c>
      <x:c r="C2449" t="n">
        <x:v>2</x:v>
      </x:c>
      <x:c r="D2449" t="n">
        <x:v>558.7</x:v>
      </x:c>
    </x:row>
    <x:row r="2450">
      <x:c r="A2450" t="n">
        <x:v>13800</x:v>
      </x:c>
      <x:c r="B2450" t="n">
        <x:v>309</x:v>
      </x:c>
      <x:c r="C2450" t="n">
        <x:v>1</x:v>
      </x:c>
      <x:c r="D2450" t="n">
        <x:v>558.32</x:v>
      </x:c>
    </x:row>
    <x:row r="2451">
      <x:c r="A2451" t="n">
        <x:v>13260</x:v>
      </x:c>
      <x:c r="B2451" t="n">
        <x:v>61</x:v>
      </x:c>
      <x:c r="C2451" t="n">
        <x:v>1</x:v>
      </x:c>
      <x:c r="D2451" t="n">
        <x:v>557.62</x:v>
      </x:c>
    </x:row>
    <x:row r="2452">
      <x:c r="A2452" t="n">
        <x:v>17955</x:v>
      </x:c>
      <x:c r="B2452" t="n">
        <x:v>198</x:v>
      </x:c>
      <x:c r="C2452" t="n">
        <x:v>4</x:v>
      </x:c>
      <x:c r="D2452" t="n">
        <x:v>557.3</x:v>
      </x:c>
    </x:row>
    <x:row r="2453">
      <x:c r="A2453" t="n">
        <x:v>17295</x:v>
      </x:c>
      <x:c r="B2453" t="n">
        <x:v>28</x:v>
      </x:c>
      <x:c r="C2453" t="n">
        <x:v>3</x:v>
      </x:c>
      <x:c r="D2453" t="n">
        <x:v>556.95</x:v>
      </x:c>
    </x:row>
    <x:row r="2454">
      <x:c r="A2454" t="n">
        <x:v>16385</x:v>
      </x:c>
      <x:c r="B2454" t="n">
        <x:v>60</x:v>
      </x:c>
      <x:c r="C2454" t="n">
        <x:v>3</x:v>
      </x:c>
      <x:c r="D2454" t="n">
        <x:v>555.89</x:v>
      </x:c>
    </x:row>
    <x:row r="2455">
      <x:c r="A2455" t="n">
        <x:v>14805</x:v>
      </x:c>
      <x:c r="B2455" t="n">
        <x:v>15</x:v>
      </x:c>
      <x:c r="C2455" t="n">
        <x:v>4</x:v>
      </x:c>
      <x:c r="D2455" t="n">
        <x:v>554.65</x:v>
      </x:c>
    </x:row>
    <x:row r="2456">
      <x:c r="A2456" t="n">
        <x:v>14891</x:v>
      </x:c>
      <x:c r="B2456" t="n">
        <x:v>148</x:v>
      </x:c>
      <x:c r="C2456" t="n">
        <x:v>2</x:v>
      </x:c>
      <x:c r="D2456" t="n">
        <x:v>554.38</x:v>
      </x:c>
    </x:row>
    <x:row r="2457">
      <x:c r="A2457" t="n">
        <x:v>14618</x:v>
      </x:c>
      <x:c r="B2457" t="n">
        <x:v>9</x:v>
      </x:c>
      <x:c r="C2457" t="n">
        <x:v>3</x:v>
      </x:c>
      <x:c r="D2457" t="n">
        <x:v>553.44</x:v>
      </x:c>
    </x:row>
    <x:row r="2458">
      <x:c r="A2458" t="n">
        <x:v>15068</x:v>
      </x:c>
      <x:c r="B2458" t="n">
        <x:v>46</x:v>
      </x:c>
      <x:c r="C2458" t="n">
        <x:v>2</x:v>
      </x:c>
      <x:c r="D2458" t="n">
        <x:v>553.36</x:v>
      </x:c>
    </x:row>
    <x:row r="2459">
      <x:c r="A2459" t="n">
        <x:v>12363</x:v>
      </x:c>
      <x:c r="B2459" t="n">
        <x:v>109</x:v>
      </x:c>
      <x:c r="C2459" t="n">
        <x:v>2</x:v>
      </x:c>
      <x:c r="D2459" t="n">
        <x:v>552</x:v>
      </x:c>
    </x:row>
    <x:row r="2460">
      <x:c r="A2460" t="n">
        <x:v>17674</x:v>
      </x:c>
      <x:c r="B2460" t="n">
        <x:v>74</x:v>
      </x:c>
      <x:c r="C2460" t="n">
        <x:v>2</x:v>
      </x:c>
      <x:c r="D2460" t="n">
        <x:v>551.04</x:v>
      </x:c>
    </x:row>
    <x:row r="2461">
      <x:c r="A2461" t="n">
        <x:v>17291</x:v>
      </x:c>
      <x:c r="B2461" t="n">
        <x:v>308</x:v>
      </x:c>
      <x:c r="C2461" t="n">
        <x:v>1</x:v>
      </x:c>
      <x:c r="D2461" t="n">
        <x:v>550.8</x:v>
      </x:c>
    </x:row>
    <x:row r="2462">
      <x:c r="A2462" t="n">
        <x:v>17235</x:v>
      </x:c>
      <x:c r="B2462" t="n">
        <x:v>25</x:v>
      </x:c>
      <x:c r="C2462" t="n">
        <x:v>2</x:v>
      </x:c>
      <x:c r="D2462" t="n">
        <x:v>550.06</x:v>
      </x:c>
    </x:row>
    <x:row r="2463">
      <x:c r="A2463" t="n">
        <x:v>12390</x:v>
      </x:c>
      <x:c r="B2463" t="n">
        <x:v>79</x:v>
      </x:c>
      <x:c r="C2463" t="n">
        <x:v>1</x:v>
      </x:c>
      <x:c r="D2463" t="n">
        <x:v>549.84</x:v>
      </x:c>
    </x:row>
    <x:row r="2464">
      <x:c r="A2464" t="n">
        <x:v>16340</x:v>
      </x:c>
      <x:c r="B2464" t="n">
        <x:v>107</x:v>
      </x:c>
      <x:c r="C2464" t="n">
        <x:v>1</x:v>
      </x:c>
      <x:c r="D2464" t="n">
        <x:v>549.07</x:v>
      </x:c>
    </x:row>
    <x:row r="2465">
      <x:c r="A2465" t="n">
        <x:v>16536</x:v>
      </x:c>
      <x:c r="B2465" t="n">
        <x:v>110</x:v>
      </x:c>
      <x:c r="C2465" t="n">
        <x:v>1</x:v>
      </x:c>
      <x:c r="D2465" t="n">
        <x:v>548.97</x:v>
      </x:c>
    </x:row>
    <x:row r="2466">
      <x:c r="A2466" t="n">
        <x:v>16031</x:v>
      </x:c>
      <x:c r="B2466" t="n">
        <x:v>92</x:v>
      </x:c>
      <x:c r="C2466" t="n">
        <x:v>2</x:v>
      </x:c>
      <x:c r="D2466" t="n">
        <x:v>548.94</x:v>
      </x:c>
    </x:row>
    <x:row r="2467">
      <x:c r="A2467" t="n">
        <x:v>14474</x:v>
      </x:c>
      <x:c r="B2467" t="n">
        <x:v>46</x:v>
      </x:c>
      <x:c r="C2467" t="n">
        <x:v>1</x:v>
      </x:c>
      <x:c r="D2467" t="n">
        <x:v>547.66</x:v>
      </x:c>
    </x:row>
    <x:row r="2468">
      <x:c r="A2468" t="n">
        <x:v>16811</x:v>
      </x:c>
      <x:c r="B2468" t="n">
        <x:v>4</x:v>
      </x:c>
      <x:c r="C2468" t="n">
        <x:v>2</x:v>
      </x:c>
      <x:c r="D2468" t="n">
        <x:v>547.07</x:v>
      </x:c>
    </x:row>
    <x:row r="2469">
      <x:c r="A2469" t="n">
        <x:v>17637</x:v>
      </x:c>
      <x:c r="B2469" t="n">
        <x:v>31</x:v>
      </x:c>
      <x:c r="C2469" t="n">
        <x:v>2</x:v>
      </x:c>
      <x:c r="D2469" t="n">
        <x:v>547.06</x:v>
      </x:c>
    </x:row>
    <x:row r="2470">
      <x:c r="A2470" t="n">
        <x:v>16211</x:v>
      </x:c>
      <x:c r="B2470" t="n">
        <x:v>88</x:v>
      </x:c>
      <x:c r="C2470" t="n">
        <x:v>1</x:v>
      </x:c>
      <x:c r="D2470" t="n">
        <x:v>547.02</x:v>
      </x:c>
    </x:row>
    <x:row r="2471">
      <x:c r="A2471" t="n">
        <x:v>17520</x:v>
      </x:c>
      <x:c r="B2471" t="n">
        <x:v>53</x:v>
      </x:c>
      <x:c r="C2471" t="n">
        <x:v>1</x:v>
      </x:c>
      <x:c r="D2471" t="n">
        <x:v>546.81</x:v>
      </x:c>
    </x:row>
    <x:row r="2472">
      <x:c r="A2472" t="n">
        <x:v>12743</x:v>
      </x:c>
      <x:c r="B2472" t="n">
        <x:v>134</x:v>
      </x:c>
      <x:c r="C2472" t="n">
        <x:v>2</x:v>
      </x:c>
      <x:c r="D2472" t="n">
        <x:v>546.43</x:v>
      </x:c>
    </x:row>
    <x:row r="2473">
      <x:c r="A2473" t="n">
        <x:v>14997</x:v>
      </x:c>
      <x:c r="B2473" t="n">
        <x:v>46</x:v>
      </x:c>
      <x:c r="C2473" t="n">
        <x:v>3</x:v>
      </x:c>
      <x:c r="D2473" t="n">
        <x:v>546.2</x:v>
      </x:c>
    </x:row>
    <x:row r="2474">
      <x:c r="A2474" t="n">
        <x:v>17806</x:v>
      </x:c>
      <x:c r="B2474" t="n">
        <x:v>11</x:v>
      </x:c>
      <x:c r="C2474" t="n">
        <x:v>1</x:v>
      </x:c>
      <x:c r="D2474" t="n">
        <x:v>546.04</x:v>
      </x:c>
    </x:row>
    <x:row r="2475">
      <x:c r="A2475" t="n">
        <x:v>12793</x:v>
      </x:c>
      <x:c r="B2475" t="n">
        <x:v>334</x:v>
      </x:c>
      <x:c r="C2475" t="n">
        <x:v>2</x:v>
      </x:c>
      <x:c r="D2475" t="n">
        <x:v>545.48</x:v>
      </x:c>
    </x:row>
    <x:row r="2476">
      <x:c r="A2476" t="n">
        <x:v>16475</x:v>
      </x:c>
      <x:c r="B2476" t="n">
        <x:v>88</x:v>
      </x:c>
      <x:c r="C2476" t="n">
        <x:v>4</x:v>
      </x:c>
      <x:c r="D2476" t="n">
        <x:v>544.3</x:v>
      </x:c>
    </x:row>
    <x:row r="2477">
      <x:c r="A2477" t="n">
        <x:v>13617</x:v>
      </x:c>
      <x:c r="B2477" t="n">
        <x:v>40</x:v>
      </x:c>
      <x:c r="C2477" t="n">
        <x:v>3</x:v>
      </x:c>
      <x:c r="D2477" t="n">
        <x:v>544.18</x:v>
      </x:c>
    </x:row>
    <x:row r="2478">
      <x:c r="A2478" t="n">
        <x:v>13390</x:v>
      </x:c>
      <x:c r="B2478" t="n">
        <x:v>74</x:v>
      </x:c>
      <x:c r="C2478" t="n">
        <x:v>1</x:v>
      </x:c>
      <x:c r="D2478" t="n">
        <x:v>544.08</x:v>
      </x:c>
    </x:row>
    <x:row r="2479">
      <x:c r="A2479" t="n">
        <x:v>16927</x:v>
      </x:c>
      <x:c r="B2479" t="n">
        <x:v>115</x:v>
      </x:c>
      <x:c r="C2479" t="n">
        <x:v>3</x:v>
      </x:c>
      <x:c r="D2479" t="n">
        <x:v>543.05</x:v>
      </x:c>
    </x:row>
    <x:row r="2480">
      <x:c r="A2480" t="n">
        <x:v>13278</x:v>
      </x:c>
      <x:c r="B2480" t="n">
        <x:v>40</x:v>
      </x:c>
      <x:c r="C2480" t="n">
        <x:v>1</x:v>
      </x:c>
      <x:c r="D2480" t="n">
        <x:v>542.73</x:v>
      </x:c>
    </x:row>
    <x:row r="2481">
      <x:c r="A2481" t="n">
        <x:v>16230</x:v>
      </x:c>
      <x:c r="B2481" t="n">
        <x:v>189</x:v>
      </x:c>
      <x:c r="C2481" t="n">
        <x:v>2</x:v>
      </x:c>
      <x:c r="D2481" t="n">
        <x:v>542.03</x:v>
      </x:c>
    </x:row>
    <x:row r="2482">
      <x:c r="A2482" t="n">
        <x:v>17447</x:v>
      </x:c>
      <x:c r="B2482" t="n">
        <x:v>40</x:v>
      </x:c>
      <x:c r="C2482" t="n">
        <x:v>2</x:v>
      </x:c>
      <x:c r="D2482" t="n">
        <x:v>541.53</x:v>
      </x:c>
    </x:row>
    <x:row r="2483">
      <x:c r="A2483" t="n">
        <x:v>17557</x:v>
      </x:c>
      <x:c r="B2483" t="n">
        <x:v>14</x:v>
      </x:c>
      <x:c r="C2483" t="n">
        <x:v>3</x:v>
      </x:c>
      <x:c r="D2483" t="n">
        <x:v>541.46</x:v>
      </x:c>
    </x:row>
    <x:row r="2484">
      <x:c r="A2484" t="n">
        <x:v>13874</x:v>
      </x:c>
      <x:c r="B2484" t="n">
        <x:v>358</x:v>
      </x:c>
      <x:c r="C2484" t="n">
        <x:v>1</x:v>
      </x:c>
      <x:c r="D2484" t="n">
        <x:v>540.45</x:v>
      </x:c>
    </x:row>
    <x:row r="2485">
      <x:c r="A2485" t="n">
        <x:v>13812</x:v>
      </x:c>
      <x:c r="B2485" t="n">
        <x:v>42</x:v>
      </x:c>
      <x:c r="C2485" t="n">
        <x:v>3</x:v>
      </x:c>
      <x:c r="D2485" t="n">
        <x:v>539</x:v>
      </x:c>
    </x:row>
    <x:row r="2486">
      <x:c r="A2486" t="n">
        <x:v>14496</x:v>
      </x:c>
      <x:c r="B2486" t="n">
        <x:v>311</x:v>
      </x:c>
      <x:c r="C2486" t="n">
        <x:v>2</x:v>
      </x:c>
      <x:c r="D2486" t="n">
        <x:v>538.81</x:v>
      </x:c>
    </x:row>
    <x:row r="2487">
      <x:c r="A2487" t="n">
        <x:v>15452</x:v>
      </x:c>
      <x:c r="B2487" t="n">
        <x:v>29</x:v>
      </x:c>
      <x:c r="C2487" t="n">
        <x:v>3</x:v>
      </x:c>
      <x:c r="D2487" t="n">
        <x:v>538.73</x:v>
      </x:c>
    </x:row>
    <x:row r="2488">
      <x:c r="A2488" t="n">
        <x:v>15469</x:v>
      </x:c>
      <x:c r="B2488" t="n">
        <x:v>50</x:v>
      </x:c>
      <x:c r="C2488" t="n">
        <x:v>2</x:v>
      </x:c>
      <x:c r="D2488" t="n">
        <x:v>538.55</x:v>
      </x:c>
    </x:row>
    <x:row r="2489">
      <x:c r="A2489" t="n">
        <x:v>15539</x:v>
      </x:c>
      <x:c r="B2489" t="n">
        <x:v>7</x:v>
      </x:c>
      <x:c r="C2489" t="n">
        <x:v>1</x:v>
      </x:c>
      <x:c r="D2489" t="n">
        <x:v>538.46</x:v>
      </x:c>
    </x:row>
    <x:row r="2490">
      <x:c r="A2490" t="n">
        <x:v>17062</x:v>
      </x:c>
      <x:c r="B2490" t="n">
        <x:v>313</x:v>
      </x:c>
      <x:c r="C2490" t="n">
        <x:v>4</x:v>
      </x:c>
      <x:c r="D2490" t="n">
        <x:v>538.37</x:v>
      </x:c>
    </x:row>
    <x:row r="2491">
      <x:c r="A2491" t="n">
        <x:v>17345</x:v>
      </x:c>
      <x:c r="B2491" t="n">
        <x:v>15</x:v>
      </x:c>
      <x:c r="C2491" t="n">
        <x:v>4</x:v>
      </x:c>
      <x:c r="D2491" t="n">
        <x:v>537.74</x:v>
      </x:c>
    </x:row>
    <x:row r="2492">
      <x:c r="A2492" t="n">
        <x:v>14539</x:v>
      </x:c>
      <x:c r="B2492" t="n">
        <x:v>15</x:v>
      </x:c>
      <x:c r="C2492" t="n">
        <x:v>2</x:v>
      </x:c>
      <x:c r="D2492" t="n">
        <x:v>537.48</x:v>
      </x:c>
    </x:row>
    <x:row r="2493">
      <x:c r="A2493" t="n">
        <x:v>16206</x:v>
      </x:c>
      <x:c r="B2493" t="n">
        <x:v>54</x:v>
      </x:c>
      <x:c r="C2493" t="n">
        <x:v>4</x:v>
      </x:c>
      <x:c r="D2493" t="n">
        <x:v>537.06</x:v>
      </x:c>
    </x:row>
    <x:row r="2494">
      <x:c r="A2494" t="n">
        <x:v>15043</x:v>
      </x:c>
      <x:c r="B2494" t="n">
        <x:v>31</x:v>
      </x:c>
      <x:c r="C2494" t="n">
        <x:v>1</x:v>
      </x:c>
      <x:c r="D2494" t="n">
        <x:v>537</x:v>
      </x:c>
    </x:row>
    <x:row r="2495">
      <x:c r="A2495" t="n">
        <x:v>16804</x:v>
      </x:c>
      <x:c r="B2495" t="n">
        <x:v>23</x:v>
      </x:c>
      <x:c r="C2495" t="n">
        <x:v>3</x:v>
      </x:c>
      <x:c r="D2495" t="n">
        <x:v>536.99</x:v>
      </x:c>
    </x:row>
    <x:row r="2496">
      <x:c r="A2496" t="n">
        <x:v>16233</x:v>
      </x:c>
      <x:c r="B2496" t="n">
        <x:v>71</x:v>
      </x:c>
      <x:c r="C2496" t="n">
        <x:v>3</x:v>
      </x:c>
      <x:c r="D2496" t="n">
        <x:v>536.68</x:v>
      </x:c>
    </x:row>
    <x:row r="2497">
      <x:c r="A2497" t="n">
        <x:v>15535</x:v>
      </x:c>
      <x:c r="B2497" t="n">
        <x:v>173</x:v>
      </x:c>
      <x:c r="C2497" t="n">
        <x:v>4</x:v>
      </x:c>
      <x:c r="D2497" t="n">
        <x:v>536.4</x:v>
      </x:c>
    </x:row>
    <x:row r="2498">
      <x:c r="A2498" t="n">
        <x:v>16142</x:v>
      </x:c>
      <x:c r="B2498" t="n">
        <x:v>249</x:v>
      </x:c>
      <x:c r="C2498" t="n">
        <x:v>1</x:v>
      </x:c>
      <x:c r="D2498" t="n">
        <x:v>535.34</x:v>
      </x:c>
    </x:row>
    <x:row r="2499">
      <x:c r="A2499" t="n">
        <x:v>12988</x:v>
      </x:c>
      <x:c r="B2499" t="n">
        <x:v>292</x:v>
      </x:c>
      <x:c r="C2499" t="n">
        <x:v>1</x:v>
      </x:c>
      <x:c r="D2499" t="n">
        <x:v>535.32</x:v>
      </x:c>
    </x:row>
    <x:row r="2500">
      <x:c r="A2500" t="n">
        <x:v>13000</x:v>
      </x:c>
      <x:c r="B2500" t="n">
        <x:v>106</x:v>
      </x:c>
      <x:c r="C2500" t="n">
        <x:v>3</x:v>
      </x:c>
      <x:c r="D2500" t="n">
        <x:v>534.85</x:v>
      </x:c>
    </x:row>
    <x:row r="2501">
      <x:c r="A2501" t="n">
        <x:v>13385</x:v>
      </x:c>
      <x:c r="B2501" t="n">
        <x:v>329</x:v>
      </x:c>
      <x:c r="C2501" t="n">
        <x:v>1</x:v>
      </x:c>
      <x:c r="D2501" t="n">
        <x:v>534.57</x:v>
      </x:c>
    </x:row>
    <x:row r="2502">
      <x:c r="A2502" t="n">
        <x:v>17443</x:v>
      </x:c>
      <x:c r="B2502" t="n">
        <x:v>219</x:v>
      </x:c>
      <x:c r="C2502" t="n">
        <x:v>1</x:v>
      </x:c>
      <x:c r="D2502" t="n">
        <x:v>534.24</x:v>
      </x:c>
    </x:row>
    <x:row r="2503">
      <x:c r="A2503" t="n">
        <x:v>13434</x:v>
      </x:c>
      <x:c r="B2503" t="n">
        <x:v>74</x:v>
      </x:c>
      <x:c r="C2503" t="n">
        <x:v>2</x:v>
      </x:c>
      <x:c r="D2503" t="n">
        <x:v>534.24</x:v>
      </x:c>
    </x:row>
    <x:row r="2504">
      <x:c r="A2504" t="n">
        <x:v>13217</x:v>
      </x:c>
      <x:c r="B2504" t="n">
        <x:v>122</x:v>
      </x:c>
      <x:c r="C2504" t="n">
        <x:v>3</x:v>
      </x:c>
      <x:c r="D2504" t="n">
        <x:v>533.98</x:v>
      </x:c>
    </x:row>
    <x:row r="2505">
      <x:c r="A2505" t="n">
        <x:v>15433</x:v>
      </x:c>
      <x:c r="B2505" t="n">
        <x:v>213</x:v>
      </x:c>
      <x:c r="C2505" t="n">
        <x:v>2</x:v>
      </x:c>
      <x:c r="D2505" t="n">
        <x:v>533.3</x:v>
      </x:c>
    </x:row>
    <x:row r="2506">
      <x:c r="A2506" t="n">
        <x:v>15756</x:v>
      </x:c>
      <x:c r="B2506" t="n">
        <x:v>61</x:v>
      </x:c>
      <x:c r="C2506" t="n">
        <x:v>4</x:v>
      </x:c>
      <x:c r="D2506" t="n">
        <x:v>532.96</x:v>
      </x:c>
    </x:row>
    <x:row r="2507">
      <x:c r="A2507" t="n">
        <x:v>15825</x:v>
      </x:c>
      <x:c r="B2507" t="n">
        <x:v>172</x:v>
      </x:c>
      <x:c r="C2507" t="n">
        <x:v>1</x:v>
      </x:c>
      <x:c r="D2507" t="n">
        <x:v>532.94</x:v>
      </x:c>
    </x:row>
    <x:row r="2508">
      <x:c r="A2508" t="n">
        <x:v>16706</x:v>
      </x:c>
      <x:c r="B2508" t="n">
        <x:v>37</x:v>
      </x:c>
      <x:c r="C2508" t="n">
        <x:v>3</x:v>
      </x:c>
      <x:c r="D2508" t="n">
        <x:v>531.35</x:v>
      </x:c>
    </x:row>
    <x:row r="2509">
      <x:c r="A2509" t="n">
        <x:v>14265</x:v>
      </x:c>
      <x:c r="B2509" t="n">
        <x:v>109</x:v>
      </x:c>
      <x:c r="C2509" t="n">
        <x:v>2</x:v>
      </x:c>
      <x:c r="D2509" t="n">
        <x:v>530.18</x:v>
      </x:c>
    </x:row>
    <x:row r="2510">
      <x:c r="A2510" t="n">
        <x:v>18159</x:v>
      </x:c>
      <x:c r="B2510" t="n">
        <x:v>301</x:v>
      </x:c>
      <x:c r="C2510" t="n">
        <x:v>1</x:v>
      </x:c>
      <x:c r="D2510" t="n">
        <x:v>530.15</x:v>
      </x:c>
    </x:row>
    <x:row r="2511">
      <x:c r="A2511" t="n">
        <x:v>14002</x:v>
      </x:c>
      <x:c r="B2511" t="n">
        <x:v>134</x:v>
      </x:c>
      <x:c r="C2511" t="n">
        <x:v>2</x:v>
      </x:c>
      <x:c r="D2511" t="n">
        <x:v>529.73</x:v>
      </x:c>
    </x:row>
    <x:row r="2512">
      <x:c r="A2512" t="n">
        <x:v>14463</x:v>
      </x:c>
      <x:c r="B2512" t="n">
        <x:v>98</x:v>
      </x:c>
      <x:c r="C2512" t="n">
        <x:v>3</x:v>
      </x:c>
      <x:c r="D2512" t="n">
        <x:v>529.62</x:v>
      </x:c>
    </x:row>
    <x:row r="2513">
      <x:c r="A2513" t="n">
        <x:v>16185</x:v>
      </x:c>
      <x:c r="B2513" t="n">
        <x:v>16</x:v>
      </x:c>
      <x:c r="C2513" t="n">
        <x:v>2</x:v>
      </x:c>
      <x:c r="D2513" t="n">
        <x:v>529.41</x:v>
      </x:c>
    </x:row>
    <x:row r="2514">
      <x:c r="A2514" t="n">
        <x:v>17631</x:v>
      </x:c>
      <x:c r="B2514" t="n">
        <x:v>1</x:v>
      </x:c>
      <x:c r="C2514" t="n">
        <x:v>3</x:v>
      </x:c>
      <x:c r="D2514" t="n">
        <x:v>528.33</x:v>
      </x:c>
    </x:row>
    <x:row r="2515">
      <x:c r="A2515" t="n">
        <x:v>16602</x:v>
      </x:c>
      <x:c r="B2515" t="n">
        <x:v>36</x:v>
      </x:c>
      <x:c r="C2515" t="n">
        <x:v>1</x:v>
      </x:c>
      <x:c r="D2515" t="n">
        <x:v>528.08</x:v>
      </x:c>
    </x:row>
    <x:row r="2516">
      <x:c r="A2516" t="n">
        <x:v>12479</x:v>
      </x:c>
      <x:c r="B2516" t="n">
        <x:v>11</x:v>
      </x:c>
      <x:c r="C2516" t="n">
        <x:v>1</x:v>
      </x:c>
      <x:c r="D2516" t="n">
        <x:v>527.2</x:v>
      </x:c>
    </x:row>
    <x:row r="2517">
      <x:c r="A2517" t="n">
        <x:v>17623</x:v>
      </x:c>
      <x:c r="B2517" t="n">
        <x:v>32</x:v>
      </x:c>
      <x:c r="C2517" t="n">
        <x:v>1</x:v>
      </x:c>
      <x:c r="D2517" t="n">
        <x:v>527.05</x:v>
      </x:c>
    </x:row>
    <x:row r="2518">
      <x:c r="A2518" t="n">
        <x:v>18252</x:v>
      </x:c>
      <x:c r="B2518" t="n">
        <x:v>50</x:v>
      </x:c>
      <x:c r="C2518" t="n">
        <x:v>2</x:v>
      </x:c>
      <x:c r="D2518" t="n">
        <x:v>526.67</x:v>
      </x:c>
    </x:row>
    <x:row r="2519">
      <x:c r="A2519" t="n">
        <x:v>16892</x:v>
      </x:c>
      <x:c r="B2519" t="n">
        <x:v>1</x:v>
      </x:c>
      <x:c r="C2519" t="n">
        <x:v>5</x:v>
      </x:c>
      <x:c r="D2519" t="n">
        <x:v>525.54</x:v>
      </x:c>
    </x:row>
    <x:row r="2520">
      <x:c r="A2520" t="n">
        <x:v>17290</x:v>
      </x:c>
      <x:c r="B2520" t="n">
        <x:v>3</x:v>
      </x:c>
      <x:c r="C2520" t="n">
        <x:v>2</x:v>
      </x:c>
      <x:c r="D2520" t="n">
        <x:v>525.24</x:v>
      </x:c>
    </x:row>
    <x:row r="2521">
      <x:c r="A2521" t="n">
        <x:v>17429</x:v>
      </x:c>
      <x:c r="B2521" t="n">
        <x:v>128</x:v>
      </x:c>
      <x:c r="C2521" t="n">
        <x:v>3</x:v>
      </x:c>
      <x:c r="D2521" t="n">
        <x:v>524.92</x:v>
      </x:c>
    </x:row>
    <x:row r="2522">
      <x:c r="A2522" t="n">
        <x:v>15467</x:v>
      </x:c>
      <x:c r="B2522" t="n">
        <x:v>9</x:v>
      </x:c>
      <x:c r="C2522" t="n">
        <x:v>3</x:v>
      </x:c>
      <x:c r="D2522" t="n">
        <x:v>524.88</x:v>
      </x:c>
    </x:row>
    <x:row r="2523">
      <x:c r="A2523" t="n">
        <x:v>15891</x:v>
      </x:c>
      <x:c r="B2523" t="n">
        <x:v>226</x:v>
      </x:c>
      <x:c r="C2523" t="n">
        <x:v>1</x:v>
      </x:c>
      <x:c r="D2523" t="n">
        <x:v>524.52</x:v>
      </x:c>
    </x:row>
    <x:row r="2524">
      <x:c r="A2524" t="n">
        <x:v>13721</x:v>
      </x:c>
      <x:c r="B2524" t="n">
        <x:v>36</x:v>
      </x:c>
      <x:c r="C2524" t="n">
        <x:v>1</x:v>
      </x:c>
      <x:c r="D2524" t="n">
        <x:v>524.14</x:v>
      </x:c>
    </x:row>
    <x:row r="2525">
      <x:c r="A2525" t="n">
        <x:v>17329</x:v>
      </x:c>
      <x:c r="B2525" t="n">
        <x:v>14</x:v>
      </x:c>
      <x:c r="C2525" t="n">
        <x:v>2</x:v>
      </x:c>
      <x:c r="D2525" t="n">
        <x:v>523.11</x:v>
      </x:c>
    </x:row>
    <x:row r="2526">
      <x:c r="A2526" t="n">
        <x:v>18017</x:v>
      </x:c>
      <x:c r="B2526" t="n">
        <x:v>81</x:v>
      </x:c>
      <x:c r="C2526" t="n">
        <x:v>3</x:v>
      </x:c>
      <x:c r="D2526" t="n">
        <x:v>523</x:v>
      </x:c>
    </x:row>
    <x:row r="2527">
      <x:c r="A2527" t="n">
        <x:v>17712</x:v>
      </x:c>
      <x:c r="B2527" t="n">
        <x:v>44</x:v>
      </x:c>
      <x:c r="C2527" t="n">
        <x:v>1</x:v>
      </x:c>
      <x:c r="D2527" t="n">
        <x:v>522.91</x:v>
      </x:c>
    </x:row>
    <x:row r="2528">
      <x:c r="A2528" t="n">
        <x:v>14871</x:v>
      </x:c>
      <x:c r="B2528" t="n">
        <x:v>3</x:v>
      </x:c>
      <x:c r="C2528" t="n">
        <x:v>4</x:v>
      </x:c>
      <x:c r="D2528" t="n">
        <x:v>522.38</x:v>
      </x:c>
    </x:row>
    <x:row r="2529">
      <x:c r="A2529" t="n">
        <x:v>12863</x:v>
      </x:c>
      <x:c r="B2529" t="n">
        <x:v>52</x:v>
      </x:c>
      <x:c r="C2529" t="n">
        <x:v>1</x:v>
      </x:c>
      <x:c r="D2529" t="n">
        <x:v>521.2</x:v>
      </x:c>
    </x:row>
    <x:row r="2530">
      <x:c r="A2530" t="n">
        <x:v>15149</x:v>
      </x:c>
      <x:c r="B2530" t="n">
        <x:v>133</x:v>
      </x:c>
      <x:c r="C2530" t="n">
        <x:v>1</x:v>
      </x:c>
      <x:c r="D2530" t="n">
        <x:v>520.8</x:v>
      </x:c>
    </x:row>
    <x:row r="2531">
      <x:c r="A2531" t="n">
        <x:v>14873</x:v>
      </x:c>
      <x:c r="B2531" t="n">
        <x:v>210</x:v>
      </x:c>
      <x:c r="C2531" t="n">
        <x:v>1</x:v>
      </x:c>
      <x:c r="D2531" t="n">
        <x:v>519.68</x:v>
      </x:c>
    </x:row>
    <x:row r="2532">
      <x:c r="A2532" t="n">
        <x:v>12571</x:v>
      </x:c>
      <x:c r="B2532" t="n">
        <x:v>39</x:v>
      </x:c>
      <x:c r="C2532" t="n">
        <x:v>2</x:v>
      </x:c>
      <x:c r="D2532" t="n">
        <x:v>519.61</x:v>
      </x:c>
    </x:row>
    <x:row r="2533">
      <x:c r="A2533" t="n">
        <x:v>13643</x:v>
      </x:c>
      <x:c r="B2533" t="n">
        <x:v>31</x:v>
      </x:c>
      <x:c r="C2533" t="n">
        <x:v>3</x:v>
      </x:c>
      <x:c r="D2533" t="n">
        <x:v>519.44</x:v>
      </x:c>
    </x:row>
    <x:row r="2534">
      <x:c r="A2534" t="n">
        <x:v>16955</x:v>
      </x:c>
      <x:c r="B2534" t="n">
        <x:v>184</x:v>
      </x:c>
      <x:c r="C2534" t="n">
        <x:v>4</x:v>
      </x:c>
      <x:c r="D2534" t="n">
        <x:v>518.67</x:v>
      </x:c>
    </x:row>
    <x:row r="2535">
      <x:c r="A2535" t="n">
        <x:v>16650</x:v>
      </x:c>
      <x:c r="B2535" t="n">
        <x:v>71</x:v>
      </x:c>
      <x:c r="C2535" t="n">
        <x:v>1</x:v>
      </x:c>
      <x:c r="D2535" t="n">
        <x:v>518.42</x:v>
      </x:c>
    </x:row>
    <x:row r="2536">
      <x:c r="A2536" t="n">
        <x:v>15030</x:v>
      </x:c>
      <x:c r="B2536" t="n">
        <x:v>71</x:v>
      </x:c>
      <x:c r="C2536" t="n">
        <x:v>2</x:v>
      </x:c>
      <x:c r="D2536" t="n">
        <x:v>518.28</x:v>
      </x:c>
    </x:row>
    <x:row r="2537">
      <x:c r="A2537" t="n">
        <x:v>16135</x:v>
      </x:c>
      <x:c r="B2537" t="n">
        <x:v>262</x:v>
      </x:c>
      <x:c r="C2537" t="n">
        <x:v>1</x:v>
      </x:c>
      <x:c r="D2537" t="n">
        <x:v>517.55</x:v>
      </x:c>
    </x:row>
    <x:row r="2538">
      <x:c r="A2538" t="n">
        <x:v>17454</x:v>
      </x:c>
      <x:c r="B2538" t="n">
        <x:v>192</x:v>
      </x:c>
      <x:c r="C2538" t="n">
        <x:v>4</x:v>
      </x:c>
      <x:c r="D2538" t="n">
        <x:v>517.53</x:v>
      </x:c>
    </x:row>
    <x:row r="2539">
      <x:c r="A2539" t="n">
        <x:v>18205</x:v>
      </x:c>
      <x:c r="B2539" t="n">
        <x:v>36</x:v>
      </x:c>
      <x:c r="C2539" t="n">
        <x:v>2</x:v>
      </x:c>
      <x:c r="D2539" t="n">
        <x:v>517.36</x:v>
      </x:c>
    </x:row>
    <x:row r="2540">
      <x:c r="A2540" t="n">
        <x:v>13043</x:v>
      </x:c>
      <x:c r="B2540" t="n">
        <x:v>273</x:v>
      </x:c>
      <x:c r="C2540" t="n">
        <x:v>1</x:v>
      </x:c>
      <x:c r="D2540" t="n">
        <x:v>516.42</x:v>
      </x:c>
    </x:row>
    <x:row r="2541">
      <x:c r="A2541" t="n">
        <x:v>15882</x:v>
      </x:c>
      <x:c r="B2541" t="n">
        <x:v>198</x:v>
      </x:c>
      <x:c r="C2541" t="n">
        <x:v>4</x:v>
      </x:c>
      <x:c r="D2541" t="n">
        <x:v>516.36</x:v>
      </x:c>
    </x:row>
    <x:row r="2542">
      <x:c r="A2542" t="n">
        <x:v>15809</x:v>
      </x:c>
      <x:c r="B2542" t="n">
        <x:v>36</x:v>
      </x:c>
      <x:c r="C2542" t="n">
        <x:v>5</x:v>
      </x:c>
      <x:c r="D2542" t="n">
        <x:v>515.77</x:v>
      </x:c>
    </x:row>
    <x:row r="2543">
      <x:c r="A2543" t="n">
        <x:v>12811</x:v>
      </x:c>
      <x:c r="B2543" t="n">
        <x:v>260</x:v>
      </x:c>
      <x:c r="C2543" t="n">
        <x:v>3</x:v>
      </x:c>
      <x:c r="D2543" t="n">
        <x:v>514.85</x:v>
      </x:c>
    </x:row>
    <x:row r="2544">
      <x:c r="A2544" t="n">
        <x:v>15246</x:v>
      </x:c>
      <x:c r="B2544" t="n">
        <x:v>238</x:v>
      </x:c>
      <x:c r="C2544" t="n">
        <x:v>2</x:v>
      </x:c>
      <x:c r="D2544" t="n">
        <x:v>514.15</x:v>
      </x:c>
    </x:row>
    <x:row r="2545">
      <x:c r="A2545" t="n">
        <x:v>13005</x:v>
      </x:c>
      <x:c r="B2545" t="n">
        <x:v>173</x:v>
      </x:c>
      <x:c r="C2545" t="n">
        <x:v>2</x:v>
      </x:c>
      <x:c r="D2545" t="n">
        <x:v>513.7</x:v>
      </x:c>
    </x:row>
    <x:row r="2546">
      <x:c r="A2546" t="n">
        <x:v>17513</x:v>
      </x:c>
      <x:c r="B2546" t="n">
        <x:v>72</x:v>
      </x:c>
      <x:c r="C2546" t="n">
        <x:v>1</x:v>
      </x:c>
      <x:c r="D2546" t="n">
        <x:v>513.2</x:v>
      </x:c>
    </x:row>
    <x:row r="2547">
      <x:c r="A2547" t="n">
        <x:v>17805</x:v>
      </x:c>
      <x:c r="B2547" t="n">
        <x:v>73</x:v>
      </x:c>
      <x:c r="C2547" t="n">
        <x:v>1</x:v>
      </x:c>
      <x:c r="D2547" t="n">
        <x:v>512.31</x:v>
      </x:c>
    </x:row>
    <x:row r="2548">
      <x:c r="A2548" t="n">
        <x:v>17480</x:v>
      </x:c>
      <x:c r="B2548" t="n">
        <x:v>77</x:v>
      </x:c>
      <x:c r="C2548" t="n">
        <x:v>1</x:v>
      </x:c>
      <x:c r="D2548" t="n">
        <x:v>511.82</x:v>
      </x:c>
    </x:row>
    <x:row r="2549">
      <x:c r="A2549" t="n">
        <x:v>12582</x:v>
      </x:c>
      <x:c r="B2549" t="n">
        <x:v>238</x:v>
      </x:c>
      <x:c r="C2549" t="n">
        <x:v>2</x:v>
      </x:c>
      <x:c r="D2549" t="n">
        <x:v>511.36</x:v>
      </x:c>
    </x:row>
    <x:row r="2550">
      <x:c r="A2550" t="n">
        <x:v>14851</x:v>
      </x:c>
      <x:c r="B2550" t="n">
        <x:v>23</x:v>
      </x:c>
      <x:c r="C2550" t="n">
        <x:v>2</x:v>
      </x:c>
      <x:c r="D2550" t="n">
        <x:v>511.35</x:v>
      </x:c>
    </x:row>
    <x:row r="2551">
      <x:c r="A2551" t="n">
        <x:v>16561</x:v>
      </x:c>
      <x:c r="B2551" t="n">
        <x:v>5</x:v>
      </x:c>
      <x:c r="C2551" t="n">
        <x:v>2</x:v>
      </x:c>
      <x:c r="D2551" t="n">
        <x:v>511.12</x:v>
      </x:c>
    </x:row>
    <x:row r="2552">
      <x:c r="A2552" t="n">
        <x:v>15406</x:v>
      </x:c>
      <x:c r="B2552" t="n">
        <x:v>31</x:v>
      </x:c>
      <x:c r="C2552" t="n">
        <x:v>2</x:v>
      </x:c>
      <x:c r="D2552" t="n">
        <x:v>510.71</x:v>
      </x:c>
    </x:row>
    <x:row r="2553">
      <x:c r="A2553" t="n">
        <x:v>12904</x:v>
      </x:c>
      <x:c r="B2553" t="n">
        <x:v>18</x:v>
      </x:c>
      <x:c r="C2553" t="n">
        <x:v>2</x:v>
      </x:c>
      <x:c r="D2553" t="n">
        <x:v>509.58</x:v>
      </x:c>
    </x:row>
    <x:row r="2554">
      <x:c r="A2554" t="n">
        <x:v>12436</x:v>
      </x:c>
      <x:c r="B2554" t="n">
        <x:v>99</x:v>
      </x:c>
      <x:c r="C2554" t="n">
        <x:v>1</x:v>
      </x:c>
      <x:c r="D2554" t="n">
        <x:v>509.01</x:v>
      </x:c>
    </x:row>
    <x:row r="2555">
      <x:c r="A2555" t="n">
        <x:v>16898</x:v>
      </x:c>
      <x:c r="B2555" t="n">
        <x:v>26</x:v>
      </x:c>
      <x:c r="C2555" t="n">
        <x:v>3</x:v>
      </x:c>
      <x:c r="D2555" t="n">
        <x:v>508.81</x:v>
      </x:c>
    </x:row>
    <x:row r="2556">
      <x:c r="A2556" t="n">
        <x:v>17391</x:v>
      </x:c>
      <x:c r="B2556" t="n">
        <x:v>163</x:v>
      </x:c>
      <x:c r="C2556" t="n">
        <x:v>2</x:v>
      </x:c>
      <x:c r="D2556" t="n">
        <x:v>508.8</x:v>
      </x:c>
    </x:row>
    <x:row r="2557">
      <x:c r="A2557" t="n">
        <x:v>15417</x:v>
      </x:c>
      <x:c r="B2557" t="n">
        <x:v>85</x:v>
      </x:c>
      <x:c r="C2557" t="n">
        <x:v>1</x:v>
      </x:c>
      <x:c r="D2557" t="n">
        <x:v>508.8</x:v>
      </x:c>
    </x:row>
    <x:row r="2558">
      <x:c r="A2558" t="n">
        <x:v>14317</x:v>
      </x:c>
      <x:c r="B2558" t="n">
        <x:v>64</x:v>
      </x:c>
      <x:c r="C2558" t="n">
        <x:v>1</x:v>
      </x:c>
      <x:c r="D2558" t="n">
        <x:v>508.58</x:v>
      </x:c>
    </x:row>
    <x:row r="2559">
      <x:c r="A2559" t="n">
        <x:v>17958</x:v>
      </x:c>
      <x:c r="B2559" t="n">
        <x:v>116</x:v>
      </x:c>
      <x:c r="C2559" t="n">
        <x:v>1</x:v>
      </x:c>
      <x:c r="D2559" t="n">
        <x:v>508.46</x:v>
      </x:c>
    </x:row>
    <x:row r="2560">
      <x:c r="A2560" t="n">
        <x:v>17415</x:v>
      </x:c>
      <x:c r="B2560" t="n">
        <x:v>79</x:v>
      </x:c>
      <x:c r="C2560" t="n">
        <x:v>1</x:v>
      </x:c>
      <x:c r="D2560" t="n">
        <x:v>507.84</x:v>
      </x:c>
    </x:row>
    <x:row r="2561">
      <x:c r="A2561" t="n">
        <x:v>14158</x:v>
      </x:c>
      <x:c r="B2561" t="n">
        <x:v>40</x:v>
      </x:c>
      <x:c r="C2561" t="n">
        <x:v>1</x:v>
      </x:c>
      <x:c r="D2561" t="n">
        <x:v>507.66</x:v>
      </x:c>
    </x:row>
    <x:row r="2562">
      <x:c r="A2562" t="n">
        <x:v>14820</x:v>
      </x:c>
      <x:c r="B2562" t="n">
        <x:v>21</x:v>
      </x:c>
      <x:c r="C2562" t="n">
        <x:v>4</x:v>
      </x:c>
      <x:c r="D2562" t="n">
        <x:v>507.29</x:v>
      </x:c>
    </x:row>
    <x:row r="2563">
      <x:c r="A2563" t="n">
        <x:v>15721</x:v>
      </x:c>
      <x:c r="B2563" t="n">
        <x:v>11</x:v>
      </x:c>
      <x:c r="C2563" t="n">
        <x:v>1</x:v>
      </x:c>
      <x:c r="D2563" t="n">
        <x:v>507.08</x:v>
      </x:c>
    </x:row>
    <x:row r="2564">
      <x:c r="A2564" t="n">
        <x:v>16960</x:v>
      </x:c>
      <x:c r="B2564" t="n">
        <x:v>38</x:v>
      </x:c>
      <x:c r="C2564" t="n">
        <x:v>3</x:v>
      </x:c>
      <x:c r="D2564" t="n">
        <x:v>507.05</x:v>
      </x:c>
    </x:row>
    <x:row r="2565">
      <x:c r="A2565" t="n">
        <x:v>13885</x:v>
      </x:c>
      <x:c r="B2565" t="n">
        <x:v>189</x:v>
      </x:c>
      <x:c r="C2565" t="n">
        <x:v>2</x:v>
      </x:c>
      <x:c r="D2565" t="n">
        <x:v>506.8</x:v>
      </x:c>
    </x:row>
    <x:row r="2566">
      <x:c r="A2566" t="n">
        <x:v>16614</x:v>
      </x:c>
      <x:c r="B2566" t="n">
        <x:v>182</x:v>
      </x:c>
      <x:c r="C2566" t="n">
        <x:v>1</x:v>
      </x:c>
      <x:c r="D2566" t="n">
        <x:v>506.19</x:v>
      </x:c>
    </x:row>
    <x:row r="2567">
      <x:c r="A2567" t="n">
        <x:v>14014</x:v>
      </x:c>
      <x:c r="B2567" t="n">
        <x:v>77</x:v>
      </x:c>
      <x:c r="C2567" t="n">
        <x:v>1</x:v>
      </x:c>
      <x:c r="D2567" t="n">
        <x:v>505.18</x:v>
      </x:c>
    </x:row>
    <x:row r="2568">
      <x:c r="A2568" t="n">
        <x:v>15081</x:v>
      </x:c>
      <x:c r="B2568" t="n">
        <x:v>22</x:v>
      </x:c>
      <x:c r="C2568" t="n">
        <x:v>5</x:v>
      </x:c>
      <x:c r="D2568" t="n">
        <x:v>504.8</x:v>
      </x:c>
    </x:row>
    <x:row r="2569">
      <x:c r="A2569" t="n">
        <x:v>12991</x:v>
      </x:c>
      <x:c r="B2569" t="n">
        <x:v>23</x:v>
      </x:c>
      <x:c r="C2569" t="n">
        <x:v>2</x:v>
      </x:c>
      <x:c r="D2569" t="n">
        <x:v>503.76</x:v>
      </x:c>
    </x:row>
    <x:row r="2570">
      <x:c r="A2570" t="n">
        <x:v>17630</x:v>
      </x:c>
      <x:c r="B2570" t="n">
        <x:v>169</x:v>
      </x:c>
      <x:c r="C2570" t="n">
        <x:v>2</x:v>
      </x:c>
      <x:c r="D2570" t="n">
        <x:v>503.6</x:v>
      </x:c>
    </x:row>
    <x:row r="2571">
      <x:c r="A2571" t="n">
        <x:v>16863</x:v>
      </x:c>
      <x:c r="B2571" t="n">
        <x:v>31</x:v>
      </x:c>
      <x:c r="C2571" t="n">
        <x:v>2</x:v>
      </x:c>
      <x:c r="D2571" t="n">
        <x:v>502.8</x:v>
      </x:c>
    </x:row>
    <x:row r="2572">
      <x:c r="A2572" t="n">
        <x:v>15006</x:v>
      </x:c>
      <x:c r="B2572" t="n">
        <x:v>51</x:v>
      </x:c>
      <x:c r="C2572" t="n">
        <x:v>1</x:v>
      </x:c>
      <x:c r="D2572" t="n">
        <x:v>502.09</x:v>
      </x:c>
    </x:row>
    <x:row r="2573">
      <x:c r="A2573" t="n">
        <x:v>13865</x:v>
      </x:c>
      <x:c r="B2573" t="n">
        <x:v>58</x:v>
      </x:c>
      <x:c r="C2573" t="n">
        <x:v>4</x:v>
      </x:c>
      <x:c r="D2573" t="n">
        <x:v>501.56</x:v>
      </x:c>
    </x:row>
    <x:row r="2574">
      <x:c r="A2574" t="n">
        <x:v>15881</x:v>
      </x:c>
      <x:c r="B2574" t="n">
        <x:v>312</x:v>
      </x:c>
      <x:c r="C2574" t="n">
        <x:v>5</x:v>
      </x:c>
      <x:c r="D2574" t="n">
        <x:v>501.39</x:v>
      </x:c>
    </x:row>
    <x:row r="2575">
      <x:c r="A2575" t="n">
        <x:v>13116</x:v>
      </x:c>
      <x:c r="B2575" t="n">
        <x:v>138</x:v>
      </x:c>
      <x:c r="C2575" t="n">
        <x:v>1</x:v>
      </x:c>
      <x:c r="D2575" t="n">
        <x:v>501.14</x:v>
      </x:c>
    </x:row>
    <x:row r="2576">
      <x:c r="A2576" t="n">
        <x:v>13247</x:v>
      </x:c>
      <x:c r="B2576" t="n">
        <x:v>17</x:v>
      </x:c>
      <x:c r="C2576" t="n">
        <x:v>4</x:v>
      </x:c>
      <x:c r="D2576" t="n">
        <x:v>501.12</x:v>
      </x:c>
    </x:row>
    <x:row r="2577">
      <x:c r="A2577" t="n">
        <x:v>16616</x:v>
      </x:c>
      <x:c r="B2577" t="n">
        <x:v>15</x:v>
      </x:c>
      <x:c r="C2577" t="n">
        <x:v>2</x:v>
      </x:c>
      <x:c r="D2577" t="n">
        <x:v>500.42</x:v>
      </x:c>
    </x:row>
    <x:row r="2578">
      <x:c r="A2578" t="n">
        <x:v>15389</x:v>
      </x:c>
      <x:c r="B2578" t="n">
        <x:v>172</x:v>
      </x:c>
      <x:c r="C2578" t="n">
        <x:v>1</x:v>
      </x:c>
      <x:c r="D2578" t="n">
        <x:v>500</x:v>
      </x:c>
    </x:row>
    <x:row r="2579">
      <x:c r="A2579" t="n">
        <x:v>14958</x:v>
      </x:c>
      <x:c r="B2579" t="n">
        <x:v>147</x:v>
      </x:c>
      <x:c r="C2579" t="n">
        <x:v>3</x:v>
      </x:c>
      <x:c r="D2579" t="n">
        <x:v>499.68</x:v>
      </x:c>
    </x:row>
    <x:row r="2580">
      <x:c r="A2580" t="n">
        <x:v>14077</x:v>
      </x:c>
      <x:c r="B2580" t="n">
        <x:v>40</x:v>
      </x:c>
      <x:c r="C2580" t="n">
        <x:v>5</x:v>
      </x:c>
      <x:c r="D2580" t="n">
        <x:v>499.42</x:v>
      </x:c>
    </x:row>
    <x:row r="2581">
      <x:c r="A2581" t="n">
        <x:v>15193</x:v>
      </x:c>
      <x:c r="B2581" t="n">
        <x:v>60</x:v>
      </x:c>
      <x:c r="C2581" t="n">
        <x:v>1</x:v>
      </x:c>
      <x:c r="D2581" t="n">
        <x:v>499.32</x:v>
      </x:c>
    </x:row>
    <x:row r="2582">
      <x:c r="A2582" t="n">
        <x:v>14681</x:v>
      </x:c>
      <x:c r="B2582" t="n">
        <x:v>71</x:v>
      </x:c>
      <x:c r="C2582" t="n">
        <x:v>3</x:v>
      </x:c>
      <x:c r="D2582" t="n">
        <x:v>498.95</x:v>
      </x:c>
    </x:row>
    <x:row r="2583">
      <x:c r="A2583" t="n">
        <x:v>16488</x:v>
      </x:c>
      <x:c r="B2583" t="n">
        <x:v>33</x:v>
      </x:c>
      <x:c r="C2583" t="n">
        <x:v>3</x:v>
      </x:c>
      <x:c r="D2583" t="n">
        <x:v>498.8</x:v>
      </x:c>
    </x:row>
    <x:row r="2584">
      <x:c r="A2584" t="n">
        <x:v>15142</x:v>
      </x:c>
      <x:c r="B2584" t="n">
        <x:v>46</x:v>
      </x:c>
      <x:c r="C2584" t="n">
        <x:v>1</x:v>
      </x:c>
      <x:c r="D2584" t="n">
        <x:v>498.74</x:v>
      </x:c>
    </x:row>
    <x:row r="2585">
      <x:c r="A2585" t="n">
        <x:v>17053</x:v>
      </x:c>
      <x:c r="B2585" t="n">
        <x:v>130</x:v>
      </x:c>
      <x:c r="C2585" t="n">
        <x:v>1</x:v>
      </x:c>
      <x:c r="D2585" t="n">
        <x:v>498.48</x:v>
      </x:c>
    </x:row>
    <x:row r="2586">
      <x:c r="A2586" t="n">
        <x:v>17298</x:v>
      </x:c>
      <x:c r="B2586" t="n">
        <x:v>101</x:v>
      </x:c>
      <x:c r="C2586" t="n">
        <x:v>2</x:v>
      </x:c>
      <x:c r="D2586" t="n">
        <x:v>498.42</x:v>
      </x:c>
    </x:row>
    <x:row r="2587">
      <x:c r="A2587" t="n">
        <x:v>16820</x:v>
      </x:c>
      <x:c r="B2587" t="n">
        <x:v>95</x:v>
      </x:c>
      <x:c r="C2587" t="n">
        <x:v>1</x:v>
      </x:c>
      <x:c r="D2587" t="n">
        <x:v>497.61</x:v>
      </x:c>
    </x:row>
    <x:row r="2588">
      <x:c r="A2588" t="n">
        <x:v>17495</x:v>
      </x:c>
      <x:c r="B2588" t="n">
        <x:v>7</x:v>
      </x:c>
      <x:c r="C2588" t="n">
        <x:v>2</x:v>
      </x:c>
      <x:c r="D2588" t="n">
        <x:v>497.56</x:v>
      </x:c>
    </x:row>
    <x:row r="2589">
      <x:c r="A2589" t="n">
        <x:v>16368</x:v>
      </x:c>
      <x:c r="B2589" t="n">
        <x:v>2</x:v>
      </x:c>
      <x:c r="C2589" t="n">
        <x:v>2</x:v>
      </x:c>
      <x:c r="D2589" t="n">
        <x:v>497.43</x:v>
      </x:c>
    </x:row>
    <x:row r="2590">
      <x:c r="A2590" t="n">
        <x:v>15300</x:v>
      </x:c>
      <x:c r="B2590" t="n">
        <x:v>64</x:v>
      </x:c>
      <x:c r="C2590" t="n">
        <x:v>1</x:v>
      </x:c>
      <x:c r="D2590" t="n">
        <x:v>496.44</x:v>
      </x:c>
    </x:row>
    <x:row r="2591">
      <x:c r="A2591" t="n">
        <x:v>15018</x:v>
      </x:c>
      <x:c r="B2591" t="n">
        <x:v>38</x:v>
      </x:c>
      <x:c r="C2591" t="n">
        <x:v>3</x:v>
      </x:c>
      <x:c r="D2591" t="n">
        <x:v>496.21</x:v>
      </x:c>
    </x:row>
    <x:row r="2592">
      <x:c r="A2592" t="n">
        <x:v>17374</x:v>
      </x:c>
      <x:c r="B2592" t="n">
        <x:v>218</x:v>
      </x:c>
      <x:c r="C2592" t="n">
        <x:v>2</x:v>
      </x:c>
      <x:c r="D2592" t="n">
        <x:v>495.77</x:v>
      </x:c>
    </x:row>
    <x:row r="2593">
      <x:c r="A2593" t="n">
        <x:v>15448</x:v>
      </x:c>
      <x:c r="B2593" t="n">
        <x:v>312</x:v>
      </x:c>
      <x:c r="C2593" t="n">
        <x:v>1</x:v>
      </x:c>
      <x:c r="D2593" t="n">
        <x:v>494.64</x:v>
      </x:c>
    </x:row>
    <x:row r="2594">
      <x:c r="A2594" t="n">
        <x:v>16352</x:v>
      </x:c>
      <x:c r="B2594" t="n">
        <x:v>17</x:v>
      </x:c>
      <x:c r="C2594" t="n">
        <x:v>2</x:v>
      </x:c>
      <x:c r="D2594" t="n">
        <x:v>494.44</x:v>
      </x:c>
    </x:row>
    <x:row r="2595">
      <x:c r="A2595" t="n">
        <x:v>17333</x:v>
      </x:c>
      <x:c r="B2595" t="n">
        <x:v>85</x:v>
      </x:c>
      <x:c r="C2595" t="n">
        <x:v>1</x:v>
      </x:c>
      <x:c r="D2595" t="n">
        <x:v>494.25</x:v>
      </x:c>
    </x:row>
    <x:row r="2596">
      <x:c r="A2596" t="n">
        <x:v>12763</x:v>
      </x:c>
      <x:c r="B2596" t="n">
        <x:v>138</x:v>
      </x:c>
      <x:c r="C2596" t="n">
        <x:v>2</x:v>
      </x:c>
      <x:c r="D2596" t="n">
        <x:v>494.08</x:v>
      </x:c>
    </x:row>
    <x:row r="2597">
      <x:c r="A2597" t="n">
        <x:v>15877</x:v>
      </x:c>
      <x:c r="B2597" t="n">
        <x:v>1</x:v>
      </x:c>
      <x:c r="C2597" t="n">
        <x:v>2</x:v>
      </x:c>
      <x:c r="D2597" t="n">
        <x:v>493.28</x:v>
      </x:c>
    </x:row>
    <x:row r="2598">
      <x:c r="A2598" t="n">
        <x:v>13176</x:v>
      </x:c>
      <x:c r="B2598" t="n">
        <x:v>46</x:v>
      </x:c>
      <x:c r="C2598" t="n">
        <x:v>1</x:v>
      </x:c>
      <x:c r="D2598" t="n">
        <x:v>492.84</x:v>
      </x:c>
    </x:row>
    <x:row r="2599">
      <x:c r="A2599" t="n">
        <x:v>14270</x:v>
      </x:c>
      <x:c r="B2599" t="n">
        <x:v>331</x:v>
      </x:c>
      <x:c r="C2599" t="n">
        <x:v>1</x:v>
      </x:c>
      <x:c r="D2599" t="n">
        <x:v>492.65</x:v>
      </x:c>
    </x:row>
    <x:row r="2600">
      <x:c r="A2600" t="n">
        <x:v>15507</x:v>
      </x:c>
      <x:c r="B2600" t="n">
        <x:v>171</x:v>
      </x:c>
      <x:c r="C2600" t="n">
        <x:v>1</x:v>
      </x:c>
      <x:c r="D2600" t="n">
        <x:v>492.36</x:v>
      </x:c>
    </x:row>
    <x:row r="2601">
      <x:c r="A2601" t="n">
        <x:v>13732</x:v>
      </x:c>
      <x:c r="B2601" t="n">
        <x:v>28</x:v>
      </x:c>
      <x:c r="C2601" t="n">
        <x:v>1</x:v>
      </x:c>
      <x:c r="D2601" t="n">
        <x:v>491.86</x:v>
      </x:c>
    </x:row>
    <x:row r="2602">
      <x:c r="A2602" t="n">
        <x:v>14236</x:v>
      </x:c>
      <x:c r="B2602" t="n">
        <x:v>80</x:v>
      </x:c>
      <x:c r="C2602" t="n">
        <x:v>2</x:v>
      </x:c>
      <x:c r="D2602" t="n">
        <x:v>490.86</x:v>
      </x:c>
    </x:row>
    <x:row r="2603">
      <x:c r="A2603" t="n">
        <x:v>15000</x:v>
      </x:c>
      <x:c r="B2603" t="n">
        <x:v>47</x:v>
      </x:c>
      <x:c r="C2603" t="n">
        <x:v>1</x:v>
      </x:c>
      <x:c r="D2603" t="n">
        <x:v>490.52</x:v>
      </x:c>
    </x:row>
    <x:row r="2604">
      <x:c r="A2604" t="n">
        <x:v>14416</x:v>
      </x:c>
      <x:c r="B2604" t="n">
        <x:v>22</x:v>
      </x:c>
      <x:c r="C2604" t="n">
        <x:v>2</x:v>
      </x:c>
      <x:c r="D2604" t="n">
        <x:v>490.22</x:v>
      </x:c>
    </x:row>
    <x:row r="2605">
      <x:c r="A2605" t="n">
        <x:v>18074</x:v>
      </x:c>
      <x:c r="B2605" t="n">
        <x:v>373</x:v>
      </x:c>
      <x:c r="C2605" t="n">
        <x:v>1</x:v>
      </x:c>
      <x:c r="D2605" t="n">
        <x:v>489.6</x:v>
      </x:c>
    </x:row>
    <x:row r="2606">
      <x:c r="A2606" t="n">
        <x:v>12809</x:v>
      </x:c>
      <x:c r="B2606" t="n">
        <x:v>177</x:v>
      </x:c>
      <x:c r="C2606" t="n">
        <x:v>1</x:v>
      </x:c>
      <x:c r="D2606" t="n">
        <x:v>489.31</x:v>
      </x:c>
    </x:row>
    <x:row r="2607">
      <x:c r="A2607" t="n">
        <x:v>17361</x:v>
      </x:c>
      <x:c r="B2607" t="n">
        <x:v>49</x:v>
      </x:c>
      <x:c r="C2607" t="n">
        <x:v>3</x:v>
      </x:c>
      <x:c r="D2607" t="n">
        <x:v>488.2</x:v>
      </x:c>
    </x:row>
    <x:row r="2608">
      <x:c r="A2608" t="n">
        <x:v>14396</x:v>
      </x:c>
      <x:c r="B2608" t="n">
        <x:v>65</x:v>
      </x:c>
      <x:c r="C2608" t="n">
        <x:v>2</x:v>
      </x:c>
      <x:c r="D2608" t="n">
        <x:v>487.99</x:v>
      </x:c>
    </x:row>
    <x:row r="2609">
      <x:c r="A2609" t="n">
        <x:v>15165</x:v>
      </x:c>
      <x:c r="B2609" t="n">
        <x:v>373</x:v>
      </x:c>
      <x:c r="C2609" t="n">
        <x:v>1</x:v>
      </x:c>
      <x:c r="D2609" t="n">
        <x:v>487.75</x:v>
      </x:c>
    </x:row>
    <x:row r="2610">
      <x:c r="A2610" t="n">
        <x:v>16643</x:v>
      </x:c>
      <x:c r="B2610" t="n">
        <x:v>245</x:v>
      </x:c>
      <x:c r="C2610" t="n">
        <x:v>1</x:v>
      </x:c>
      <x:c r="D2610" t="n">
        <x:v>487.51</x:v>
      </x:c>
    </x:row>
    <x:row r="2611">
      <x:c r="A2611" t="n">
        <x:v>13338</x:v>
      </x:c>
      <x:c r="B2611" t="n">
        <x:v>157</x:v>
      </x:c>
      <x:c r="C2611" t="n">
        <x:v>1</x:v>
      </x:c>
      <x:c r="D2611" t="n">
        <x:v>487.02</x:v>
      </x:c>
    </x:row>
    <x:row r="2612">
      <x:c r="A2612" t="n">
        <x:v>13675</x:v>
      </x:c>
      <x:c r="B2612" t="n">
        <x:v>151</x:v>
      </x:c>
      <x:c r="C2612" t="n">
        <x:v>2</x:v>
      </x:c>
      <x:c r="D2612" t="n">
        <x:v>486.82</x:v>
      </x:c>
    </x:row>
    <x:row r="2613">
      <x:c r="A2613" t="n">
        <x:v>17453</x:v>
      </x:c>
      <x:c r="B2613" t="n">
        <x:v>17</x:v>
      </x:c>
      <x:c r="C2613" t="n">
        <x:v>2</x:v>
      </x:c>
      <x:c r="D2613" t="n">
        <x:v>486.72</x:v>
      </x:c>
    </x:row>
    <x:row r="2614">
      <x:c r="A2614" t="n">
        <x:v>15287</x:v>
      </x:c>
      <x:c r="B2614" t="n">
        <x:v>22</x:v>
      </x:c>
      <x:c r="C2614" t="n">
        <x:v>2</x:v>
      </x:c>
      <x:c r="D2614" t="n">
        <x:v>486.69</x:v>
      </x:c>
    </x:row>
    <x:row r="2615">
      <x:c r="A2615" t="n">
        <x:v>13153</x:v>
      </x:c>
      <x:c r="B2615" t="n">
        <x:v>5</x:v>
      </x:c>
      <x:c r="C2615" t="n">
        <x:v>1</x:v>
      </x:c>
      <x:c r="D2615" t="n">
        <x:v>486.22</x:v>
      </x:c>
    </x:row>
    <x:row r="2616">
      <x:c r="A2616" t="n">
        <x:v>12639</x:v>
      </x:c>
      <x:c r="B2616" t="n">
        <x:v>238</x:v>
      </x:c>
      <x:c r="C2616" t="n">
        <x:v>1</x:v>
      </x:c>
      <x:c r="D2616" t="n">
        <x:v>486.1</x:v>
      </x:c>
    </x:row>
    <x:row r="2617">
      <x:c r="A2617" t="n">
        <x:v>15109</x:v>
      </x:c>
      <x:c r="B2617" t="n">
        <x:v>245</x:v>
      </x:c>
      <x:c r="C2617" t="n">
        <x:v>1</x:v>
      </x:c>
      <x:c r="D2617" t="n">
        <x:v>484.95</x:v>
      </x:c>
    </x:row>
    <x:row r="2618">
      <x:c r="A2618" t="n">
        <x:v>16999</x:v>
      </x:c>
      <x:c r="B2618" t="n">
        <x:v>23</x:v>
      </x:c>
      <x:c r="C2618" t="n">
        <x:v>2</x:v>
      </x:c>
      <x:c r="D2618" t="n">
        <x:v>484.82</x:v>
      </x:c>
    </x:row>
    <x:row r="2619">
      <x:c r="A2619" t="n">
        <x:v>16504</x:v>
      </x:c>
      <x:c r="B2619" t="n">
        <x:v>25</x:v>
      </x:c>
      <x:c r="C2619" t="n">
        <x:v>1</x:v>
      </x:c>
      <x:c r="D2619" t="n">
        <x:v>484.38</x:v>
      </x:c>
    </x:row>
    <x:row r="2620">
      <x:c r="A2620" t="n">
        <x:v>16518</x:v>
      </x:c>
      <x:c r="B2620" t="n">
        <x:v>61</x:v>
      </x:c>
      <x:c r="C2620" t="n">
        <x:v>2</x:v>
      </x:c>
      <x:c r="D2620" t="n">
        <x:v>484.32</x:v>
      </x:c>
    </x:row>
    <x:row r="2621">
      <x:c r="A2621" t="n">
        <x:v>14130</x:v>
      </x:c>
      <x:c r="B2621" t="n">
        <x:v>319</x:v>
      </x:c>
      <x:c r="C2621" t="n">
        <x:v>1</x:v>
      </x:c>
      <x:c r="D2621" t="n">
        <x:v>483.86</x:v>
      </x:c>
    </x:row>
    <x:row r="2622">
      <x:c r="A2622" t="n">
        <x:v>13531</x:v>
      </x:c>
      <x:c r="B2622" t="n">
        <x:v>205</x:v>
      </x:c>
      <x:c r="C2622" t="n">
        <x:v>2</x:v>
      </x:c>
      <x:c r="D2622" t="n">
        <x:v>483.8</x:v>
      </x:c>
    </x:row>
    <x:row r="2623">
      <x:c r="A2623" t="n">
        <x:v>12808</x:v>
      </x:c>
      <x:c r="B2623" t="n">
        <x:v>36</x:v>
      </x:c>
      <x:c r="C2623" t="n">
        <x:v>3</x:v>
      </x:c>
      <x:c r="D2623" t="n">
        <x:v>483.65</x:v>
      </x:c>
    </x:row>
    <x:row r="2624">
      <x:c r="A2624" t="n">
        <x:v>14147</x:v>
      </x:c>
      <x:c r="B2624" t="n">
        <x:v>78</x:v>
      </x:c>
      <x:c r="C2624" t="n">
        <x:v>2</x:v>
      </x:c>
      <x:c r="D2624" t="n">
        <x:v>483.4</x:v>
      </x:c>
    </x:row>
    <x:row r="2625">
      <x:c r="A2625" t="n">
        <x:v>17555</x:v>
      </x:c>
      <x:c r="B2625" t="n">
        <x:v>19</x:v>
      </x:c>
      <x:c r="C2625" t="n">
        <x:v>2</x:v>
      </x:c>
      <x:c r="D2625" t="n">
        <x:v>483.26</x:v>
      </x:c>
    </x:row>
    <x:row r="2626">
      <x:c r="A2626" t="n">
        <x:v>14450</x:v>
      </x:c>
      <x:c r="B2626" t="n">
        <x:v>180</x:v>
      </x:c>
      <x:c r="C2626" t="n">
        <x:v>3</x:v>
      </x:c>
      <x:c r="D2626" t="n">
        <x:v>483.25</x:v>
      </x:c>
    </x:row>
    <x:row r="2627">
      <x:c r="A2627" t="n">
        <x:v>16603</x:v>
      </x:c>
      <x:c r="B2627" t="n">
        <x:v>74</x:v>
      </x:c>
      <x:c r="C2627" t="n">
        <x:v>2</x:v>
      </x:c>
      <x:c r="D2627" t="n">
        <x:v>482.47</x:v>
      </x:c>
    </x:row>
    <x:row r="2628">
      <x:c r="A2628" t="n">
        <x:v>17950</x:v>
      </x:c>
      <x:c r="B2628" t="n">
        <x:v>72</x:v>
      </x:c>
      <x:c r="C2628" t="n">
        <x:v>3</x:v>
      </x:c>
      <x:c r="D2628" t="n">
        <x:v>482.2</x:v>
      </x:c>
    </x:row>
    <x:row r="2629">
      <x:c r="A2629" t="n">
        <x:v>12504</x:v>
      </x:c>
      <x:c r="B2629" t="n">
        <x:v>18</x:v>
      </x:c>
      <x:c r="C2629" t="n">
        <x:v>2</x:v>
      </x:c>
      <x:c r="D2629" t="n">
        <x:v>482.05</x:v>
      </x:c>
    </x:row>
    <x:row r="2630">
      <x:c r="A2630" t="n">
        <x:v>16693</x:v>
      </x:c>
      <x:c r="B2630" t="n">
        <x:v>68</x:v>
      </x:c>
      <x:c r="C2630" t="n">
        <x:v>2</x:v>
      </x:c>
      <x:c r="D2630" t="n">
        <x:v>482.01</x:v>
      </x:c>
    </x:row>
    <x:row r="2631">
      <x:c r="A2631" t="n">
        <x:v>18216</x:v>
      </x:c>
      <x:c r="B2631" t="n">
        <x:v>31</x:v>
      </x:c>
      <x:c r="C2631" t="n">
        <x:v>1</x:v>
      </x:c>
      <x:c r="D2631" t="n">
        <x:v>481.75</x:v>
      </x:c>
    </x:row>
    <x:row r="2632">
      <x:c r="A2632" t="n">
        <x:v>15091</x:v>
      </x:c>
      <x:c r="B2632" t="n">
        <x:v>67</x:v>
      </x:c>
      <x:c r="C2632" t="n">
        <x:v>1</x:v>
      </x:c>
      <x:c r="D2632" t="n">
        <x:v>480.71</x:v>
      </x:c>
    </x:row>
    <x:row r="2633">
      <x:c r="A2633" t="n">
        <x:v>16812</x:v>
      </x:c>
      <x:c r="B2633" t="n">
        <x:v>360</x:v>
      </x:c>
      <x:c r="C2633" t="n">
        <x:v>1</x:v>
      </x:c>
      <x:c r="D2633" t="n">
        <x:v>479.35</x:v>
      </x:c>
    </x:row>
    <x:row r="2634">
      <x:c r="A2634" t="n">
        <x:v>16008</x:v>
      </x:c>
      <x:c r="B2634" t="n">
        <x:v>23</x:v>
      </x:c>
      <x:c r="C2634" t="n">
        <x:v>3</x:v>
      </x:c>
      <x:c r="D2634" t="n">
        <x:v>478.78</x:v>
      </x:c>
    </x:row>
    <x:row r="2635">
      <x:c r="A2635" t="n">
        <x:v>15589</x:v>
      </x:c>
      <x:c r="B2635" t="n">
        <x:v>255</x:v>
      </x:c>
      <x:c r="C2635" t="n">
        <x:v>3</x:v>
      </x:c>
      <x:c r="D2635" t="n">
        <x:v>478.53</x:v>
      </x:c>
    </x:row>
    <x:row r="2636">
      <x:c r="A2636" t="n">
        <x:v>16768</x:v>
      </x:c>
      <x:c r="B2636" t="n">
        <x:v>47</x:v>
      </x:c>
      <x:c r="C2636" t="n">
        <x:v>3</x:v>
      </x:c>
      <x:c r="D2636" t="n">
        <x:v>478.09</x:v>
      </x:c>
    </x:row>
    <x:row r="2637">
      <x:c r="A2637" t="n">
        <x:v>12644</x:v>
      </x:c>
      <x:c r="B2637" t="n">
        <x:v>129</x:v>
      </x:c>
      <x:c r="C2637" t="n">
        <x:v>1</x:v>
      </x:c>
      <x:c r="D2637" t="n">
        <x:v>477.91</x:v>
      </x:c>
    </x:row>
    <x:row r="2638">
      <x:c r="A2638" t="n">
        <x:v>13092</x:v>
      </x:c>
      <x:c r="B2638" t="n">
        <x:v>70</x:v>
      </x:c>
      <x:c r="C2638" t="n">
        <x:v>5</x:v>
      </x:c>
      <x:c r="D2638" t="n">
        <x:v>477.83</x:v>
      </x:c>
    </x:row>
    <x:row r="2639">
      <x:c r="A2639" t="n">
        <x:v>14320</x:v>
      </x:c>
      <x:c r="B2639" t="n">
        <x:v>206</x:v>
      </x:c>
      <x:c r="C2639" t="n">
        <x:v>2</x:v>
      </x:c>
      <x:c r="D2639" t="n">
        <x:v>477.79</x:v>
      </x:c>
    </x:row>
    <x:row r="2640">
      <x:c r="A2640" t="n">
        <x:v>12447</x:v>
      </x:c>
      <x:c r="B2640" t="n">
        <x:v>243</x:v>
      </x:c>
      <x:c r="C2640" t="n">
        <x:v>1</x:v>
      </x:c>
      <x:c r="D2640" t="n">
        <x:v>476.49</x:v>
      </x:c>
    </x:row>
    <x:row r="2641">
      <x:c r="A2641" t="n">
        <x:v>18176</x:v>
      </x:c>
      <x:c r="B2641" t="n">
        <x:v>358</x:v>
      </x:c>
      <x:c r="C2641" t="n">
        <x:v>1</x:v>
      </x:c>
      <x:c r="D2641" t="n">
        <x:v>476.35</x:v>
      </x:c>
    </x:row>
    <x:row r="2642">
      <x:c r="A2642" t="n">
        <x:v>14853</x:v>
      </x:c>
      <x:c r="B2642" t="n">
        <x:v>24</x:v>
      </x:c>
      <x:c r="C2642" t="n">
        <x:v>2</x:v>
      </x:c>
      <x:c r="D2642" t="n">
        <x:v>475.8</x:v>
      </x:c>
    </x:row>
    <x:row r="2643">
      <x:c r="A2643" t="n">
        <x:v>14497</x:v>
      </x:c>
      <x:c r="B2643" t="n">
        <x:v>309</x:v>
      </x:c>
      <x:c r="C2643" t="n">
        <x:v>1</x:v>
      </x:c>
      <x:c r="D2643" t="n">
        <x:v>475.37</x:v>
      </x:c>
    </x:row>
    <x:row r="2644">
      <x:c r="A2644" t="n">
        <x:v>15780</x:v>
      </x:c>
      <x:c r="B2644" t="n">
        <x:v>183</x:v>
      </x:c>
      <x:c r="C2644" t="n">
        <x:v>3</x:v>
      </x:c>
      <x:c r="D2644" t="n">
        <x:v>475.28</x:v>
      </x:c>
    </x:row>
    <x:row r="2645">
      <x:c r="A2645" t="n">
        <x:v>15349</x:v>
      </x:c>
      <x:c r="B2645" t="n">
        <x:v>158</x:v>
      </x:c>
      <x:c r="C2645" t="n">
        <x:v>2</x:v>
      </x:c>
      <x:c r="D2645" t="n">
        <x:v>473.81</x:v>
      </x:c>
    </x:row>
    <x:row r="2646">
      <x:c r="A2646" t="n">
        <x:v>15557</x:v>
      </x:c>
      <x:c r="B2646" t="n">
        <x:v>28</x:v>
      </x:c>
      <x:c r="C2646" t="n">
        <x:v>1</x:v>
      </x:c>
      <x:c r="D2646" t="n">
        <x:v>473.65</x:v>
      </x:c>
    </x:row>
    <x:row r="2647">
      <x:c r="A2647" t="n">
        <x:v>16374</x:v>
      </x:c>
      <x:c r="B2647" t="n">
        <x:v>66</x:v>
      </x:c>
      <x:c r="C2647" t="n">
        <x:v>2</x:v>
      </x:c>
      <x:c r="D2647" t="n">
        <x:v>473.03</x:v>
      </x:c>
    </x:row>
    <x:row r="2648">
      <x:c r="A2648" t="n">
        <x:v>14013</x:v>
      </x:c>
      <x:c r="B2648" t="n">
        <x:v>110</x:v>
      </x:c>
      <x:c r="C2648" t="n">
        <x:v>3</x:v>
      </x:c>
      <x:c r="D2648" t="n">
        <x:v>473.02</x:v>
      </x:c>
    </x:row>
    <x:row r="2649">
      <x:c r="A2649" t="n">
        <x:v>16038</x:v>
      </x:c>
      <x:c r="B2649" t="n">
        <x:v>7</x:v>
      </x:c>
      <x:c r="C2649" t="n">
        <x:v>3</x:v>
      </x:c>
      <x:c r="D2649" t="n">
        <x:v>471.78</x:v>
      </x:c>
    </x:row>
    <x:row r="2650">
      <x:c r="A2650" t="n">
        <x:v>17964</x:v>
      </x:c>
      <x:c r="B2650" t="n">
        <x:v>31</x:v>
      </x:c>
      <x:c r="C2650" t="n">
        <x:v>2</x:v>
      </x:c>
      <x:c r="D2650" t="n">
        <x:v>471.7</x:v>
      </x:c>
    </x:row>
    <x:row r="2651">
      <x:c r="A2651" t="n">
        <x:v>16885</x:v>
      </x:c>
      <x:c r="B2651" t="n">
        <x:v>15</x:v>
      </x:c>
      <x:c r="C2651" t="n">
        <x:v>3</x:v>
      </x:c>
      <x:c r="D2651" t="n">
        <x:v>471.51</x:v>
      </x:c>
    </x:row>
    <x:row r="2652">
      <x:c r="A2652" t="n">
        <x:v>13066</x:v>
      </x:c>
      <x:c r="B2652" t="n">
        <x:v>24</x:v>
      </x:c>
      <x:c r="C2652" t="n">
        <x:v>2</x:v>
      </x:c>
      <x:c r="D2652" t="n">
        <x:v>470.8</x:v>
      </x:c>
    </x:row>
    <x:row r="2653">
      <x:c r="A2653" t="n">
        <x:v>15963</x:v>
      </x:c>
      <x:c r="B2653" t="n">
        <x:v>19</x:v>
      </x:c>
      <x:c r="C2653" t="n">
        <x:v>2</x:v>
      </x:c>
      <x:c r="D2653" t="n">
        <x:v>470.76</x:v>
      </x:c>
    </x:row>
    <x:row r="2654">
      <x:c r="A2654" t="n">
        <x:v>14431</x:v>
      </x:c>
      <x:c r="B2654" t="n">
        <x:v>302</x:v>
      </x:c>
      <x:c r="C2654" t="n">
        <x:v>1</x:v>
      </x:c>
      <x:c r="D2654" t="n">
        <x:v>470.36</x:v>
      </x:c>
    </x:row>
    <x:row r="2655">
      <x:c r="A2655" t="n">
        <x:v>15471</x:v>
      </x:c>
      <x:c r="B2655" t="n">
        <x:v>2</x:v>
      </x:c>
      <x:c r="C2655" t="n">
        <x:v>1</x:v>
      </x:c>
      <x:c r="D2655" t="n">
        <x:v>469.48</x:v>
      </x:c>
    </x:row>
    <x:row r="2656">
      <x:c r="A2656" t="n">
        <x:v>15026</x:v>
      </x:c>
      <x:c r="B2656" t="n">
        <x:v>80</x:v>
      </x:c>
      <x:c r="C2656" t="n">
        <x:v>3</x:v>
      </x:c>
      <x:c r="D2656" t="n">
        <x:v>469</x:v>
      </x:c>
    </x:row>
    <x:row r="2657">
      <x:c r="A2657" t="n">
        <x:v>14896</x:v>
      </x:c>
      <x:c r="B2657" t="n">
        <x:v>204</x:v>
      </x:c>
      <x:c r="C2657" t="n">
        <x:v>2</x:v>
      </x:c>
      <x:c r="D2657" t="n">
        <x:v>468.77</x:v>
      </x:c>
    </x:row>
    <x:row r="2658">
      <x:c r="A2658" t="n">
        <x:v>13171</x:v>
      </x:c>
      <x:c r="B2658" t="n">
        <x:v>21</x:v>
      </x:c>
      <x:c r="C2658" t="n">
        <x:v>3</x:v>
      </x:c>
      <x:c r="D2658" t="n">
        <x:v>468.41</x:v>
      </x:c>
    </x:row>
    <x:row r="2659">
      <x:c r="A2659" t="n">
        <x:v>14335</x:v>
      </x:c>
      <x:c r="B2659" t="n">
        <x:v>16</x:v>
      </x:c>
      <x:c r="C2659" t="n">
        <x:v>2</x:v>
      </x:c>
      <x:c r="D2659" t="n">
        <x:v>468.26</x:v>
      </x:c>
    </x:row>
    <x:row r="2660">
      <x:c r="A2660" t="n">
        <x:v>14029</x:v>
      </x:c>
      <x:c r="B2660" t="n">
        <x:v>63</x:v>
      </x:c>
      <x:c r="C2660" t="n">
        <x:v>2</x:v>
      </x:c>
      <x:c r="D2660" t="n">
        <x:v>467.66</x:v>
      </x:c>
    </x:row>
    <x:row r="2661">
      <x:c r="A2661" t="n">
        <x:v>15468</x:v>
      </x:c>
      <x:c r="B2661" t="n">
        <x:v>51</x:v>
      </x:c>
      <x:c r="C2661" t="n">
        <x:v>2</x:v>
      </x:c>
      <x:c r="D2661" t="n">
        <x:v>467.51</x:v>
      </x:c>
    </x:row>
    <x:row r="2662">
      <x:c r="A2662" t="n">
        <x:v>13579</x:v>
      </x:c>
      <x:c r="B2662" t="n">
        <x:v>14</x:v>
      </x:c>
      <x:c r="C2662" t="n">
        <x:v>2</x:v>
      </x:c>
      <x:c r="D2662" t="n">
        <x:v>467.04</x:v>
      </x:c>
    </x:row>
    <x:row r="2663">
      <x:c r="A2663" t="n">
        <x:v>14205</x:v>
      </x:c>
      <x:c r="B2663" t="n">
        <x:v>16</x:v>
      </x:c>
      <x:c r="C2663" t="n">
        <x:v>2</x:v>
      </x:c>
      <x:c r="D2663" t="n">
        <x:v>466.7</x:v>
      </x:c>
    </x:row>
    <x:row r="2664">
      <x:c r="A2664" t="n">
        <x:v>13248</x:v>
      </x:c>
      <x:c r="B2664" t="n">
        <x:v>124</x:v>
      </x:c>
      <x:c r="C2664" t="n">
        <x:v>2</x:v>
      </x:c>
      <x:c r="D2664" t="n">
        <x:v>465.68</x:v>
      </x:c>
    </x:row>
    <x:row r="2665">
      <x:c r="A2665" t="n">
        <x:v>15036</x:v>
      </x:c>
      <x:c r="B2665" t="n">
        <x:v>72</x:v>
      </x:c>
      <x:c r="C2665" t="n">
        <x:v>3</x:v>
      </x:c>
      <x:c r="D2665" t="n">
        <x:v>465.55</x:v>
      </x:c>
    </x:row>
    <x:row r="2666">
      <x:c r="A2666" t="n">
        <x:v>17140</x:v>
      </x:c>
      <x:c r="B2666" t="n">
        <x:v>247</x:v>
      </x:c>
      <x:c r="C2666" t="n">
        <x:v>1</x:v>
      </x:c>
      <x:c r="D2666" t="n">
        <x:v>465.32</x:v>
      </x:c>
    </x:row>
    <x:row r="2667">
      <x:c r="A2667" t="n">
        <x:v>16742</x:v>
      </x:c>
      <x:c r="B2667" t="n">
        <x:v>46</x:v>
      </x:c>
      <x:c r="C2667" t="n">
        <x:v>1</x:v>
      </x:c>
      <x:c r="D2667" t="n">
        <x:v>464.9</x:v>
      </x:c>
    </x:row>
    <x:row r="2668">
      <x:c r="A2668" t="n">
        <x:v>13928</x:v>
      </x:c>
      <x:c r="B2668" t="n">
        <x:v>10</x:v>
      </x:c>
      <x:c r="C2668" t="n">
        <x:v>4</x:v>
      </x:c>
      <x:c r="D2668" t="n">
        <x:v>464.57</x:v>
      </x:c>
    </x:row>
    <x:row r="2669">
      <x:c r="A2669" t="n">
        <x:v>16586</x:v>
      </x:c>
      <x:c r="B2669" t="n">
        <x:v>248</x:v>
      </x:c>
      <x:c r="C2669" t="n">
        <x:v>1</x:v>
      </x:c>
      <x:c r="D2669" t="n">
        <x:v>463.95</x:v>
      </x:c>
    </x:row>
    <x:row r="2670">
      <x:c r="A2670" t="n">
        <x:v>14967</x:v>
      </x:c>
      <x:c r="B2670" t="n">
        <x:v>49</x:v>
      </x:c>
      <x:c r="C2670" t="n">
        <x:v>1</x:v>
      </x:c>
      <x:c r="D2670" t="n">
        <x:v>463.8</x:v>
      </x:c>
    </x:row>
    <x:row r="2671">
      <x:c r="A2671" t="n">
        <x:v>12787</x:v>
      </x:c>
      <x:c r="B2671" t="n">
        <x:v>9</x:v>
      </x:c>
      <x:c r="C2671" t="n">
        <x:v>3</x:v>
      </x:c>
      <x:c r="D2671" t="n">
        <x:v>463.66</x:v>
      </x:c>
    </x:row>
    <x:row r="2672">
      <x:c r="A2672" t="n">
        <x:v>17418</x:v>
      </x:c>
      <x:c r="B2672" t="n">
        <x:v>42</x:v>
      </x:c>
      <x:c r="C2672" t="n">
        <x:v>2</x:v>
      </x:c>
      <x:c r="D2672" t="n">
        <x:v>463.46</x:v>
      </x:c>
    </x:row>
    <x:row r="2673">
      <x:c r="A2673" t="n">
        <x:v>14489</x:v>
      </x:c>
      <x:c r="B2673" t="n">
        <x:v>207</x:v>
      </x:c>
      <x:c r="C2673" t="n">
        <x:v>1</x:v>
      </x:c>
      <x:c r="D2673" t="n">
        <x:v>463.38</x:v>
      </x:c>
    </x:row>
    <x:row r="2674">
      <x:c r="A2674" t="n">
        <x:v>12945</x:v>
      </x:c>
      <x:c r="B2674" t="n">
        <x:v>288</x:v>
      </x:c>
      <x:c r="C2674" t="n">
        <x:v>1</x:v>
      </x:c>
      <x:c r="D2674" t="n">
        <x:v>462.95</x:v>
      </x:c>
    </x:row>
    <x:row r="2675">
      <x:c r="A2675" t="n">
        <x:v>14331</x:v>
      </x:c>
      <x:c r="B2675" t="n">
        <x:v>124</x:v>
      </x:c>
      <x:c r="C2675" t="n">
        <x:v>2</x:v>
      </x:c>
      <x:c r="D2675" t="n">
        <x:v>462.66</x:v>
      </x:c>
    </x:row>
    <x:row r="2676">
      <x:c r="A2676" t="n">
        <x:v>14470</x:v>
      </x:c>
      <x:c r="B2676" t="n">
        <x:v>11</x:v>
      </x:c>
      <x:c r="C2676" t="n">
        <x:v>2</x:v>
      </x:c>
      <x:c r="D2676" t="n">
        <x:v>461.19</x:v>
      </x:c>
    </x:row>
    <x:row r="2677">
      <x:c r="A2677" t="n">
        <x:v>12391</x:v>
      </x:c>
      <x:c r="B2677" t="n">
        <x:v>21</x:v>
      </x:c>
      <x:c r="C2677" t="n">
        <x:v>1</x:v>
      </x:c>
      <x:c r="D2677" t="n">
        <x:v>460.89</x:v>
      </x:c>
    </x:row>
    <x:row r="2678">
      <x:c r="A2678" t="n">
        <x:v>16824</x:v>
      </x:c>
      <x:c r="B2678" t="n">
        <x:v>15</x:v>
      </x:c>
      <x:c r="C2678" t="n">
        <x:v>2</x:v>
      </x:c>
      <x:c r="D2678" t="n">
        <x:v>460.64</x:v>
      </x:c>
    </x:row>
    <x:row r="2679">
      <x:c r="A2679" t="n">
        <x:v>16805</x:v>
      </x:c>
      <x:c r="B2679" t="n">
        <x:v>173</x:v>
      </x:c>
      <x:c r="C2679" t="n">
        <x:v>2</x:v>
      </x:c>
      <x:c r="D2679" t="n">
        <x:v>460.59</x:v>
      </x:c>
    </x:row>
    <x:row r="2680">
      <x:c r="A2680" t="n">
        <x:v>12491</x:v>
      </x:c>
      <x:c r="B2680" t="n">
        <x:v>38</x:v>
      </x:c>
      <x:c r="C2680" t="n">
        <x:v>1</x:v>
      </x:c>
      <x:c r="D2680" t="n">
        <x:v>460.4</x:v>
      </x:c>
    </x:row>
    <x:row r="2681">
      <x:c r="A2681" t="n">
        <x:v>12355</x:v>
      </x:c>
      <x:c r="B2681" t="n">
        <x:v>214</x:v>
      </x:c>
      <x:c r="C2681" t="n">
        <x:v>1</x:v>
      </x:c>
      <x:c r="D2681" t="n">
        <x:v>459.4</x:v>
      </x:c>
    </x:row>
    <x:row r="2682">
      <x:c r="A2682" t="n">
        <x:v>16589</x:v>
      </x:c>
      <x:c r="B2682" t="n">
        <x:v>71</x:v>
      </x:c>
      <x:c r="C2682" t="n">
        <x:v>3</x:v>
      </x:c>
      <x:c r="D2682" t="n">
        <x:v>459.24</x:v>
      </x:c>
    </x:row>
    <x:row r="2683">
      <x:c r="A2683" t="n">
        <x:v>17880</x:v>
      </x:c>
      <x:c r="B2683" t="n">
        <x:v>364</x:v>
      </x:c>
      <x:c r="C2683" t="n">
        <x:v>1</x:v>
      </x:c>
      <x:c r="D2683" t="n">
        <x:v>458.92</x:v>
      </x:c>
    </x:row>
    <x:row r="2684">
      <x:c r="A2684" t="n">
        <x:v>15754</x:v>
      </x:c>
      <x:c r="B2684" t="n">
        <x:v>51</x:v>
      </x:c>
      <x:c r="C2684" t="n">
        <x:v>3</x:v>
      </x:c>
      <x:c r="D2684" t="n">
        <x:v>458.57</x:v>
      </x:c>
    </x:row>
    <x:row r="2685">
      <x:c r="A2685" t="n">
        <x:v>13506</x:v>
      </x:c>
      <x:c r="B2685" t="n">
        <x:v>316</x:v>
      </x:c>
      <x:c r="C2685" t="n">
        <x:v>2</x:v>
      </x:c>
      <x:c r="D2685" t="n">
        <x:v>458.52</x:v>
      </x:c>
    </x:row>
    <x:row r="2686">
      <x:c r="A2686" t="n">
        <x:v>17392</x:v>
      </x:c>
      <x:c r="B2686" t="n">
        <x:v>306</x:v>
      </x:c>
      <x:c r="C2686" t="n">
        <x:v>2</x:v>
      </x:c>
      <x:c r="D2686" t="n">
        <x:v>457.91</x:v>
      </x:c>
    </x:row>
    <x:row r="2687">
      <x:c r="A2687" t="n">
        <x:v>15092</x:v>
      </x:c>
      <x:c r="B2687" t="n">
        <x:v>215</x:v>
      </x:c>
      <x:c r="C2687" t="n">
        <x:v>2</x:v>
      </x:c>
      <x:c r="D2687" t="n">
        <x:v>457.81</x:v>
      </x:c>
    </x:row>
    <x:row r="2688">
      <x:c r="A2688" t="n">
        <x:v>15121</x:v>
      </x:c>
      <x:c r="B2688" t="n">
        <x:v>50</x:v>
      </x:c>
      <x:c r="C2688" t="n">
        <x:v>2</x:v>
      </x:c>
      <x:c r="D2688" t="n">
        <x:v>457.72</x:v>
      </x:c>
    </x:row>
    <x:row r="2689">
      <x:c r="A2689" t="n">
        <x:v>12375</x:v>
      </x:c>
      <x:c r="B2689" t="n">
        <x:v>10</x:v>
      </x:c>
      <x:c r="C2689" t="n">
        <x:v>2</x:v>
      </x:c>
      <x:c r="D2689" t="n">
        <x:v>457.5</x:v>
      </x:c>
    </x:row>
    <x:row r="2690">
      <x:c r="A2690" t="n">
        <x:v>13398</x:v>
      </x:c>
      <x:c r="B2690" t="n">
        <x:v>192</x:v>
      </x:c>
      <x:c r="C2690" t="n">
        <x:v>1</x:v>
      </x:c>
      <x:c r="D2690" t="n">
        <x:v>457.34</x:v>
      </x:c>
    </x:row>
    <x:row r="2691">
      <x:c r="A2691" t="n">
        <x:v>12564</x:v>
      </x:c>
      <x:c r="B2691" t="n">
        <x:v>261</x:v>
      </x:c>
      <x:c r="C2691" t="n">
        <x:v>1</x:v>
      </x:c>
      <x:c r="D2691" t="n">
        <x:v>456.9</x:v>
      </x:c>
    </x:row>
    <x:row r="2692">
      <x:c r="A2692" t="n">
        <x:v>12999</x:v>
      </x:c>
      <x:c r="B2692" t="n">
        <x:v>196</x:v>
      </x:c>
      <x:c r="C2692" t="n">
        <x:v>3</x:v>
      </x:c>
      <x:c r="D2692" t="n">
        <x:v>455.88</x:v>
      </x:c>
    </x:row>
    <x:row r="2693">
      <x:c r="A2693" t="n">
        <x:v>14513</x:v>
      </x:c>
      <x:c r="B2693" t="n">
        <x:v>100</x:v>
      </x:c>
      <x:c r="C2693" t="n">
        <x:v>3</x:v>
      </x:c>
      <x:c r="D2693" t="n">
        <x:v>455.59</x:v>
      </x:c>
    </x:row>
    <x:row r="2694">
      <x:c r="A2694" t="n">
        <x:v>15585</x:v>
      </x:c>
      <x:c r="B2694" t="n">
        <x:v>176</x:v>
      </x:c>
      <x:c r="C2694" t="n">
        <x:v>1</x:v>
      </x:c>
      <x:c r="D2694" t="n">
        <x:v>455.3</x:v>
      </x:c>
    </x:row>
    <x:row r="2695">
      <x:c r="A2695" t="n">
        <x:v>16529</x:v>
      </x:c>
      <x:c r="B2695" t="n">
        <x:v>190</x:v>
      </x:c>
      <x:c r="C2695" t="n">
        <x:v>1</x:v>
      </x:c>
      <x:c r="D2695" t="n">
        <x:v>455.25</x:v>
      </x:c>
    </x:row>
    <x:row r="2696">
      <x:c r="A2696" t="n">
        <x:v>13485</x:v>
      </x:c>
      <x:c r="B2696" t="n">
        <x:v>233</x:v>
      </x:c>
      <x:c r="C2696" t="n">
        <x:v>1</x:v>
      </x:c>
      <x:c r="D2696" t="n">
        <x:v>454.24</x:v>
      </x:c>
    </x:row>
    <x:row r="2697">
      <x:c r="A2697" t="n">
        <x:v>15475</x:v>
      </x:c>
      <x:c r="B2697" t="n">
        <x:v>77</x:v>
      </x:c>
      <x:c r="C2697" t="n">
        <x:v>1</x:v>
      </x:c>
      <x:c r="D2697" t="n">
        <x:v>454.11</x:v>
      </x:c>
    </x:row>
    <x:row r="2698">
      <x:c r="A2698" t="n">
        <x:v>17564</x:v>
      </x:c>
      <x:c r="B2698" t="n">
        <x:v>24</x:v>
      </x:c>
      <x:c r="C2698" t="n">
        <x:v>3</x:v>
      </x:c>
      <x:c r="D2698" t="n">
        <x:v>454.01</x:v>
      </x:c>
    </x:row>
    <x:row r="2699">
      <x:c r="A2699" t="n">
        <x:v>18158</x:v>
      </x:c>
      <x:c r="B2699" t="n">
        <x:v>9</x:v>
      </x:c>
      <x:c r="C2699" t="n">
        <x:v>2</x:v>
      </x:c>
      <x:c r="D2699" t="n">
        <x:v>453.4</x:v>
      </x:c>
    </x:row>
    <x:row r="2700">
      <x:c r="A2700" t="n">
        <x:v>12729</x:v>
      </x:c>
      <x:c r="B2700" t="n">
        <x:v>113</x:v>
      </x:c>
      <x:c r="C2700" t="n">
        <x:v>1</x:v>
      </x:c>
      <x:c r="D2700" t="n">
        <x:v>453.01</x:v>
      </x:c>
    </x:row>
    <x:row r="2701">
      <x:c r="A2701" t="n">
        <x:v>18071</x:v>
      </x:c>
      <x:c r="B2701" t="n">
        <x:v>257</x:v>
      </x:c>
      <x:c r="C2701" t="n">
        <x:v>2</x:v>
      </x:c>
      <x:c r="D2701" t="n">
        <x:v>453</x:v>
      </x:c>
    </x:row>
    <x:row r="2702">
      <x:c r="A2702" t="n">
        <x:v>14184</x:v>
      </x:c>
      <x:c r="B2702" t="n">
        <x:v>66</x:v>
      </x:c>
      <x:c r="C2702" t="n">
        <x:v>1</x:v>
      </x:c>
      <x:c r="D2702" t="n">
        <x:v>452.89</x:v>
      </x:c>
    </x:row>
    <x:row r="2703">
      <x:c r="A2703" t="n">
        <x:v>12591</x:v>
      </x:c>
      <x:c r="B2703" t="n">
        <x:v>317</x:v>
      </x:c>
      <x:c r="C2703" t="n">
        <x:v>1</x:v>
      </x:c>
      <x:c r="D2703" t="n">
        <x:v>452.85</x:v>
      </x:c>
    </x:row>
    <x:row r="2704">
      <x:c r="A2704" t="n">
        <x:v>12970</x:v>
      </x:c>
      <x:c r="B2704" t="n">
        <x:v>7</x:v>
      </x:c>
      <x:c r="C2704" t="n">
        <x:v>4</x:v>
      </x:c>
      <x:c r="D2704" t="n">
        <x:v>452.24</x:v>
      </x:c>
    </x:row>
    <x:row r="2705">
      <x:c r="A2705" t="n">
        <x:v>16574</x:v>
      </x:c>
      <x:c r="B2705" t="n">
        <x:v>71</x:v>
      </x:c>
      <x:c r="C2705" t="n">
        <x:v>1</x:v>
      </x:c>
      <x:c r="D2705" t="n">
        <x:v>451.44</x:v>
      </x:c>
    </x:row>
    <x:row r="2706">
      <x:c r="A2706" t="n">
        <x:v>15802</x:v>
      </x:c>
      <x:c r="B2706" t="n">
        <x:v>142</x:v>
      </x:c>
      <x:c r="C2706" t="n">
        <x:v>1</x:v>
      </x:c>
      <x:c r="D2706" t="n">
        <x:v>451.42</x:v>
      </x:c>
    </x:row>
    <x:row r="2707">
      <x:c r="A2707" t="n">
        <x:v>14173</x:v>
      </x:c>
      <x:c r="B2707" t="n">
        <x:v>10</x:v>
      </x:c>
      <x:c r="C2707" t="n">
        <x:v>4</x:v>
      </x:c>
      <x:c r="D2707" t="n">
        <x:v>450.84</x:v>
      </x:c>
    </x:row>
    <x:row r="2708">
      <x:c r="A2708" t="n">
        <x:v>17040</x:v>
      </x:c>
      <x:c r="B2708" t="n">
        <x:v>137</x:v>
      </x:c>
      <x:c r="C2708" t="n">
        <x:v>1</x:v>
      </x:c>
      <x:c r="D2708" t="n">
        <x:v>449.73</x:v>
      </x:c>
    </x:row>
    <x:row r="2709">
      <x:c r="A2709" t="n">
        <x:v>13489</x:v>
      </x:c>
      <x:c r="B2709" t="n">
        <x:v>105</x:v>
      </x:c>
      <x:c r="C2709" t="n">
        <x:v>4</x:v>
      </x:c>
      <x:c r="D2709" t="n">
        <x:v>449.52</x:v>
      </x:c>
    </x:row>
    <x:row r="2710">
      <x:c r="A2710" t="n">
        <x:v>12448</x:v>
      </x:c>
      <x:c r="B2710" t="n">
        <x:v>44</x:v>
      </x:c>
      <x:c r="C2710" t="n">
        <x:v>1</x:v>
      </x:c>
      <x:c r="D2710" t="n">
        <x:v>449.45</x:v>
      </x:c>
    </x:row>
    <x:row r="2711">
      <x:c r="A2711" t="n">
        <x:v>15739</x:v>
      </x:c>
      <x:c r="B2711" t="n">
        <x:v>66</x:v>
      </x:c>
      <x:c r="C2711" t="n">
        <x:v>1</x:v>
      </x:c>
      <x:c r="D2711" t="n">
        <x:v>449.12</x:v>
      </x:c>
    </x:row>
    <x:row r="2712">
      <x:c r="A2712" t="n">
        <x:v>17579</x:v>
      </x:c>
      <x:c r="B2712" t="n">
        <x:v>4</x:v>
      </x:c>
      <x:c r="C2712" t="n">
        <x:v>3</x:v>
      </x:c>
      <x:c r="D2712" t="n">
        <x:v>448.9</x:v>
      </x:c>
    </x:row>
    <x:row r="2713">
      <x:c r="A2713" t="n">
        <x:v>14780</x:v>
      </x:c>
      <x:c r="B2713" t="n">
        <x:v>54</x:v>
      </x:c>
      <x:c r="C2713" t="n">
        <x:v>2</x:v>
      </x:c>
      <x:c r="D2713" t="n">
        <x:v>447.68</x:v>
      </x:c>
    </x:row>
    <x:row r="2714">
      <x:c r="A2714" t="n">
        <x:v>15646</x:v>
      </x:c>
      <x:c r="B2714" t="n">
        <x:v>157</x:v>
      </x:c>
      <x:c r="C2714" t="n">
        <x:v>3</x:v>
      </x:c>
      <x:c r="D2714" t="n">
        <x:v>447.64</x:v>
      </x:c>
    </x:row>
    <x:row r="2715">
      <x:c r="A2715" t="n">
        <x:v>15456</x:v>
      </x:c>
      <x:c r="B2715" t="n">
        <x:v>283</x:v>
      </x:c>
      <x:c r="C2715" t="n">
        <x:v>3</x:v>
      </x:c>
      <x:c r="D2715" t="n">
        <x:v>447.22</x:v>
      </x:c>
    </x:row>
    <x:row r="2716">
      <x:c r="A2716" t="n">
        <x:v>15368</x:v>
      </x:c>
      <x:c r="B2716" t="n">
        <x:v>21</x:v>
      </x:c>
      <x:c r="C2716" t="n">
        <x:v>1</x:v>
      </x:c>
      <x:c r="D2716" t="n">
        <x:v>446.94</x:v>
      </x:c>
    </x:row>
    <x:row r="2717">
      <x:c r="A2717" t="n">
        <x:v>15889</x:v>
      </x:c>
      <x:c r="B2717" t="n">
        <x:v>156</x:v>
      </x:c>
      <x:c r="C2717" t="n">
        <x:v>2</x:v>
      </x:c>
      <x:c r="D2717" t="n">
        <x:v>446.87</x:v>
      </x:c>
    </x:row>
    <x:row r="2718">
      <x:c r="A2718" t="n">
        <x:v>14149</x:v>
      </x:c>
      <x:c r="B2718" t="n">
        <x:v>220</x:v>
      </x:c>
      <x:c r="C2718" t="n">
        <x:v>1</x:v>
      </x:c>
      <x:c r="D2718" t="n">
        <x:v>446.62</x:v>
      </x:c>
    </x:row>
    <x:row r="2719">
      <x:c r="A2719" t="n">
        <x:v>17370</x:v>
      </x:c>
      <x:c r="B2719" t="n">
        <x:v>72</x:v>
      </x:c>
      <x:c r="C2719" t="n">
        <x:v>4</x:v>
      </x:c>
      <x:c r="D2719" t="n">
        <x:v>446.18</x:v>
      </x:c>
    </x:row>
    <x:row r="2720">
      <x:c r="A2720" t="n">
        <x:v>17190</x:v>
      </x:c>
      <x:c r="B2720" t="n">
        <x:v>58</x:v>
      </x:c>
      <x:c r="C2720" t="n">
        <x:v>2</x:v>
      </x:c>
      <x:c r="D2720" t="n">
        <x:v>444.74</x:v>
      </x:c>
    </x:row>
    <x:row r="2721">
      <x:c r="A2721" t="n">
        <x:v>18006</x:v>
      </x:c>
      <x:c r="B2721" t="n">
        <x:v>23</x:v>
      </x:c>
      <x:c r="C2721" t="n">
        <x:v>1</x:v>
      </x:c>
      <x:c r="D2721" t="n">
        <x:v>444.68</x:v>
      </x:c>
    </x:row>
    <x:row r="2722">
      <x:c r="A2722" t="n">
        <x:v>14638</x:v>
      </x:c>
      <x:c r="B2722" t="n">
        <x:v>50</x:v>
      </x:c>
      <x:c r="C2722" t="n">
        <x:v>1</x:v>
      </x:c>
      <x:c r="D2722" t="n">
        <x:v>443.6</x:v>
      </x:c>
    </x:row>
    <x:row r="2723">
      <x:c r="A2723" t="n">
        <x:v>16404</x:v>
      </x:c>
      <x:c r="B2723" t="n">
        <x:v>70</x:v>
      </x:c>
      <x:c r="C2723" t="n">
        <x:v>1</x:v>
      </x:c>
      <x:c r="D2723" t="n">
        <x:v>443.05</x:v>
      </x:c>
    </x:row>
    <x:row r="2724">
      <x:c r="A2724" t="n">
        <x:v>18222</x:v>
      </x:c>
      <x:c r="B2724" t="n">
        <x:v>92</x:v>
      </x:c>
      <x:c r="C2724" t="n">
        <x:v>1</x:v>
      </x:c>
      <x:c r="D2724" t="n">
        <x:v>443</x:v>
      </x:c>
    </x:row>
    <x:row r="2725">
      <x:c r="A2725" t="n">
        <x:v>14093</x:v>
      </x:c>
      <x:c r="B2725" t="n">
        <x:v>12</x:v>
      </x:c>
      <x:c r="C2725" t="n">
        <x:v>1</x:v>
      </x:c>
      <x:c r="D2725" t="n">
        <x:v>442.85</x:v>
      </x:c>
    </x:row>
    <x:row r="2726">
      <x:c r="A2726" t="n">
        <x:v>12579</x:v>
      </x:c>
      <x:c r="B2726" t="n">
        <x:v>78</x:v>
      </x:c>
      <x:c r="C2726" t="n">
        <x:v>1</x:v>
      </x:c>
      <x:c r="D2726" t="n">
        <x:v>440.42</x:v>
      </x:c>
    </x:row>
    <x:row r="2727">
      <x:c r="A2727" t="n">
        <x:v>18233</x:v>
      </x:c>
      <x:c r="B2727" t="n">
        <x:v>325</x:v>
      </x:c>
      <x:c r="C2727" t="n">
        <x:v>1</x:v>
      </x:c>
      <x:c r="D2727" t="n">
        <x:v>440</x:v>
      </x:c>
    </x:row>
    <x:row r="2728">
      <x:c r="A2728" t="n">
        <x:v>15524</x:v>
      </x:c>
      <x:c r="B2728" t="n">
        <x:v>24</x:v>
      </x:c>
      <x:c r="C2728" t="n">
        <x:v>1</x:v>
      </x:c>
      <x:c r="D2728" t="n">
        <x:v>440</x:v>
      </x:c>
    </x:row>
    <x:row r="2729">
      <x:c r="A2729" t="n">
        <x:v>14022</x:v>
      </x:c>
      <x:c r="B2729" t="n">
        <x:v>225</x:v>
      </x:c>
      <x:c r="C2729" t="n">
        <x:v>1</x:v>
      </x:c>
      <x:c r="D2729" t="n">
        <x:v>440</x:v>
      </x:c>
    </x:row>
    <x:row r="2730">
      <x:c r="A2730" t="n">
        <x:v>13954</x:v>
      </x:c>
      <x:c r="B2730" t="n">
        <x:v>1</x:v>
      </x:c>
      <x:c r="C2730" t="n">
        <x:v>2</x:v>
      </x:c>
      <x:c r="D2730" t="n">
        <x:v>439.92</x:v>
      </x:c>
    </x:row>
    <x:row r="2731">
      <x:c r="A2731" t="n">
        <x:v>16025</x:v>
      </x:c>
      <x:c r="B2731" t="n">
        <x:v>29</x:v>
      </x:c>
      <x:c r="C2731" t="n">
        <x:v>1</x:v>
      </x:c>
      <x:c r="D2731" t="n">
        <x:v>439.66</x:v>
      </x:c>
    </x:row>
    <x:row r="2732">
      <x:c r="A2732" t="n">
        <x:v>13359</x:v>
      </x:c>
      <x:c r="B2732" t="n">
        <x:v>63</x:v>
      </x:c>
      <x:c r="C2732" t="n">
        <x:v>1</x:v>
      </x:c>
      <x:c r="D2732" t="n">
        <x:v>439.56</x:v>
      </x:c>
    </x:row>
    <x:row r="2733">
      <x:c r="A2733" t="n">
        <x:v>16968</x:v>
      </x:c>
      <x:c r="B2733" t="n">
        <x:v>4</x:v>
      </x:c>
      <x:c r="C2733" t="n">
        <x:v>2</x:v>
      </x:c>
      <x:c r="D2733" t="n">
        <x:v>439.43</x:v>
      </x:c>
    </x:row>
    <x:row r="2734">
      <x:c r="A2734" t="n">
        <x:v>13358</x:v>
      </x:c>
      <x:c r="B2734" t="n">
        <x:v>268</x:v>
      </x:c>
      <x:c r="C2734" t="n">
        <x:v>1</x:v>
      </x:c>
      <x:c r="D2734" t="n">
        <x:v>439.03</x:v>
      </x:c>
    </x:row>
    <x:row r="2735">
      <x:c r="A2735" t="n">
        <x:v>14272</x:v>
      </x:c>
      <x:c r="B2735" t="n">
        <x:v>73</x:v>
      </x:c>
      <x:c r="C2735" t="n">
        <x:v>2</x:v>
      </x:c>
      <x:c r="D2735" t="n">
        <x:v>437.96</x:v>
      </x:c>
    </x:row>
    <x:row r="2736">
      <x:c r="A2736" t="n">
        <x:v>12552</x:v>
      </x:c>
      <x:c r="B2736" t="n">
        <x:v>38</x:v>
      </x:c>
      <x:c r="C2736" t="n">
        <x:v>2</x:v>
      </x:c>
      <x:c r="D2736" t="n">
        <x:v>437.82</x:v>
      </x:c>
    </x:row>
    <x:row r="2737">
      <x:c r="A2737" t="n">
        <x:v>16034</x:v>
      </x:c>
      <x:c r="B2737" t="n">
        <x:v>196</x:v>
      </x:c>
      <x:c r="C2737" t="n">
        <x:v>3</x:v>
      </x:c>
      <x:c r="D2737" t="n">
        <x:v>437.7</x:v>
      </x:c>
    </x:row>
    <x:row r="2738">
      <x:c r="A2738" t="n">
        <x:v>12592</x:v>
      </x:c>
      <x:c r="B2738" t="n">
        <x:v>92</x:v>
      </x:c>
      <x:c r="C2738" t="n">
        <x:v>2</x:v>
      </x:c>
      <x:c r="D2738" t="n">
        <x:v>437.6</x:v>
      </x:c>
    </x:row>
    <x:row r="2739">
      <x:c r="A2739" t="n">
        <x:v>15553</x:v>
      </x:c>
      <x:c r="B2739" t="n">
        <x:v>60</x:v>
      </x:c>
      <x:c r="C2739" t="n">
        <x:v>1</x:v>
      </x:c>
      <x:c r="D2739" t="n">
        <x:v>437.23</x:v>
      </x:c>
    </x:row>
    <x:row r="2740">
      <x:c r="A2740" t="n">
        <x:v>16084</x:v>
      </x:c>
      <x:c r="B2740" t="n">
        <x:v>299</x:v>
      </x:c>
      <x:c r="C2740" t="n">
        <x:v>1</x:v>
      </x:c>
      <x:c r="D2740" t="n">
        <x:v>436.18</x:v>
      </x:c>
    </x:row>
    <x:row r="2741">
      <x:c r="A2741" t="n">
        <x:v>15551</x:v>
      </x:c>
      <x:c r="B2741" t="n">
        <x:v>36</x:v>
      </x:c>
      <x:c r="C2741" t="n">
        <x:v>1</x:v>
      </x:c>
      <x:c r="D2741" t="n">
        <x:v>436.06</x:v>
      </x:c>
    </x:row>
    <x:row r="2742">
      <x:c r="A2742" t="n">
        <x:v>16948</x:v>
      </x:c>
      <x:c r="B2742" t="n">
        <x:v>138</x:v>
      </x:c>
      <x:c r="C2742" t="n">
        <x:v>3</x:v>
      </x:c>
      <x:c r="D2742" t="n">
        <x:v>435.02</x:v>
      </x:c>
    </x:row>
    <x:row r="2743">
      <x:c r="A2743" t="n">
        <x:v>14910</x:v>
      </x:c>
      <x:c r="B2743" t="n">
        <x:v>2</x:v>
      </x:c>
      <x:c r="C2743" t="n">
        <x:v>4</x:v>
      </x:c>
      <x:c r="D2743" t="n">
        <x:v>434.35</x:v>
      </x:c>
    </x:row>
    <x:row r="2744">
      <x:c r="A2744" t="n">
        <x:v>14460</x:v>
      </x:c>
      <x:c r="B2744" t="n">
        <x:v>110</x:v>
      </x:c>
      <x:c r="C2744" t="n">
        <x:v>3</x:v>
      </x:c>
      <x:c r="D2744" t="n">
        <x:v>434.34</x:v>
      </x:c>
    </x:row>
    <x:row r="2745">
      <x:c r="A2745" t="n">
        <x:v>12493</x:v>
      </x:c>
      <x:c r="B2745" t="n">
        <x:v>165</x:v>
      </x:c>
      <x:c r="C2745" t="n">
        <x:v>2</x:v>
      </x:c>
      <x:c r="D2745" t="n">
        <x:v>433.74</x:v>
      </x:c>
    </x:row>
    <x:row r="2746">
      <x:c r="A2746" t="n">
        <x:v>17035</x:v>
      </x:c>
      <x:c r="B2746" t="n">
        <x:v>245</x:v>
      </x:c>
      <x:c r="C2746" t="n">
        <x:v>2</x:v>
      </x:c>
      <x:c r="D2746" t="n">
        <x:v>433.53</x:v>
      </x:c>
    </x:row>
    <x:row r="2747">
      <x:c r="A2747" t="n">
        <x:v>14157</x:v>
      </x:c>
      <x:c r="B2747" t="n">
        <x:v>19</x:v>
      </x:c>
      <x:c r="C2747" t="n">
        <x:v>2</x:v>
      </x:c>
      <x:c r="D2747" t="n">
        <x:v>432.88</x:v>
      </x:c>
    </x:row>
    <x:row r="2748">
      <x:c r="A2748" t="n">
        <x:v>16236</x:v>
      </x:c>
      <x:c r="B2748" t="n">
        <x:v>78</x:v>
      </x:c>
      <x:c r="C2748" t="n">
        <x:v>1</x:v>
      </x:c>
      <x:c r="D2748" t="n">
        <x:v>432.2</x:v>
      </x:c>
    </x:row>
    <x:row r="2749">
      <x:c r="A2749" t="n">
        <x:v>16881</x:v>
      </x:c>
      <x:c r="B2749" t="n">
        <x:v>66</x:v>
      </x:c>
      <x:c r="C2749" t="n">
        <x:v>1</x:v>
      </x:c>
      <x:c r="D2749" t="n">
        <x:v>432</x:v>
      </x:c>
    </x:row>
    <x:row r="2750">
      <x:c r="A2750" t="n">
        <x:v>15976</x:v>
      </x:c>
      <x:c r="B2750" t="n">
        <x:v>165</x:v>
      </x:c>
      <x:c r="C2750" t="n">
        <x:v>2</x:v>
      </x:c>
      <x:c r="D2750" t="n">
        <x:v>430.94</x:v>
      </x:c>
    </x:row>
    <x:row r="2751">
      <x:c r="A2751" t="n">
        <x:v>18106</x:v>
      </x:c>
      <x:c r="B2751" t="n">
        <x:v>329</x:v>
      </x:c>
      <x:c r="C2751" t="n">
        <x:v>1</x:v>
      </x:c>
      <x:c r="D2751" t="n">
        <x:v>430.7</x:v>
      </x:c>
    </x:row>
    <x:row r="2752">
      <x:c r="A2752" t="n">
        <x:v>12452</x:v>
      </x:c>
      <x:c r="B2752" t="n">
        <x:v>16</x:v>
      </x:c>
      <x:c r="C2752" t="n">
        <x:v>2</x:v>
      </x:c>
      <x:c r="D2752" t="n">
        <x:v>430.57</x:v>
      </x:c>
    </x:row>
    <x:row r="2753">
      <x:c r="A2753" t="n">
        <x:v>13245</x:v>
      </x:c>
      <x:c r="B2753" t="n">
        <x:v>50</x:v>
      </x:c>
      <x:c r="C2753" t="n">
        <x:v>1</x:v>
      </x:c>
      <x:c r="D2753" t="n">
        <x:v>430.5</x:v>
      </x:c>
    </x:row>
    <x:row r="2754">
      <x:c r="A2754" t="n">
        <x:v>12795</x:v>
      </x:c>
      <x:c r="B2754" t="n">
        <x:v>18</x:v>
      </x:c>
      <x:c r="C2754" t="n">
        <x:v>1</x:v>
      </x:c>
      <x:c r="D2754" t="n">
        <x:v>430.48</x:v>
      </x:c>
    </x:row>
    <x:row r="2755">
      <x:c r="A2755" t="n">
        <x:v>12827</x:v>
      </x:c>
      <x:c r="B2755" t="n">
        <x:v>5</x:v>
      </x:c>
      <x:c r="C2755" t="n">
        <x:v>3</x:v>
      </x:c>
      <x:c r="D2755" t="n">
        <x:v>430.15</x:v>
      </x:c>
    </x:row>
    <x:row r="2756">
      <x:c r="A2756" t="n">
        <x:v>14998</x:v>
      </x:c>
      <x:c r="B2756" t="n">
        <x:v>170</x:v>
      </x:c>
      <x:c r="C2756" t="n">
        <x:v>2</x:v>
      </x:c>
      <x:c r="D2756" t="n">
        <x:v>429.87</x:v>
      </x:c>
    </x:row>
    <x:row r="2757">
      <x:c r="A2757" t="n">
        <x:v>16884</x:v>
      </x:c>
      <x:c r="B2757" t="n">
        <x:v>37</x:v>
      </x:c>
      <x:c r="C2757" t="n">
        <x:v>2</x:v>
      </x:c>
      <x:c r="D2757" t="n">
        <x:v>429.84</x:v>
      </x:c>
    </x:row>
    <x:row r="2758">
      <x:c r="A2758" t="n">
        <x:v>15450</x:v>
      </x:c>
      <x:c r="B2758" t="n">
        <x:v>30</x:v>
      </x:c>
      <x:c r="C2758" t="n">
        <x:v>1</x:v>
      </x:c>
      <x:c r="D2758" t="n">
        <x:v>429.84</x:v>
      </x:c>
    </x:row>
    <x:row r="2759">
      <x:c r="A2759" t="n">
        <x:v>15230</x:v>
      </x:c>
      <x:c r="B2759" t="n">
        <x:v>239</x:v>
      </x:c>
      <x:c r="C2759" t="n">
        <x:v>2</x:v>
      </x:c>
      <x:c r="D2759" t="n">
        <x:v>429.6</x:v>
      </x:c>
    </x:row>
    <x:row r="2760">
      <x:c r="A2760" t="n">
        <x:v>15957</x:v>
      </x:c>
      <x:c r="B2760" t="n">
        <x:v>31</x:v>
      </x:c>
      <x:c r="C2760" t="n">
        <x:v>1</x:v>
      </x:c>
      <x:c r="D2760" t="n">
        <x:v>428.89</x:v>
      </x:c>
    </x:row>
    <x:row r="2761">
      <x:c r="A2761" t="n">
        <x:v>13602</x:v>
      </x:c>
      <x:c r="B2761" t="n">
        <x:v>64</x:v>
      </x:c>
      <x:c r="C2761" t="n">
        <x:v>1</x:v>
      </x:c>
      <x:c r="D2761" t="n">
        <x:v>428.89</x:v>
      </x:c>
    </x:row>
    <x:row r="2762">
      <x:c r="A2762" t="n">
        <x:v>16324</x:v>
      </x:c>
      <x:c r="B2762" t="n">
        <x:v>128</x:v>
      </x:c>
      <x:c r="C2762" t="n">
        <x:v>3</x:v>
      </x:c>
      <x:c r="D2762" t="n">
        <x:v>428.68</x:v>
      </x:c>
    </x:row>
    <x:row r="2763">
      <x:c r="A2763" t="n">
        <x:v>17869</x:v>
      </x:c>
      <x:c r="B2763" t="n">
        <x:v>107</x:v>
      </x:c>
      <x:c r="C2763" t="n">
        <x:v>5</x:v>
      </x:c>
      <x:c r="D2763" t="n">
        <x:v>428.18</x:v>
      </x:c>
    </x:row>
    <x:row r="2764">
      <x:c r="A2764" t="n">
        <x:v>15360</x:v>
      </x:c>
      <x:c r="B2764" t="n">
        <x:v>39</x:v>
      </x:c>
      <x:c r="C2764" t="n">
        <x:v>1</x:v>
      </x:c>
      <x:c r="D2764" t="n">
        <x:v>427.93</x:v>
      </x:c>
    </x:row>
    <x:row r="2765">
      <x:c r="A2765" t="n">
        <x:v>12725</x:v>
      </x:c>
      <x:c r="B2765" t="n">
        <x:v>371</x:v>
      </x:c>
      <x:c r="C2765" t="n">
        <x:v>1</x:v>
      </x:c>
      <x:c r="D2765" t="n">
        <x:v>427.8</x:v>
      </x:c>
    </x:row>
    <x:row r="2766">
      <x:c r="A2766" t="n">
        <x:v>12403</x:v>
      </x:c>
      <x:c r="B2766" t="n">
        <x:v>49</x:v>
      </x:c>
      <x:c r="C2766" t="n">
        <x:v>1</x:v>
      </x:c>
      <x:c r="D2766" t="n">
        <x:v>427.7</x:v>
      </x:c>
    </x:row>
    <x:row r="2767">
      <x:c r="A2767" t="n">
        <x:v>12740</x:v>
      </x:c>
      <x:c r="B2767" t="n">
        <x:v>63</x:v>
      </x:c>
      <x:c r="C2767" t="n">
        <x:v>1</x:v>
      </x:c>
      <x:c r="D2767" t="n">
        <x:v>427.6</x:v>
      </x:c>
    </x:row>
    <x:row r="2768">
      <x:c r="A2768" t="n">
        <x:v>12802</x:v>
      </x:c>
      <x:c r="B2768" t="n">
        <x:v>186</x:v>
      </x:c>
      <x:c r="C2768" t="n">
        <x:v>1</x:v>
      </x:c>
      <x:c r="D2768" t="n">
        <x:v>427.58</x:v>
      </x:c>
    </x:row>
    <x:row r="2769">
      <x:c r="A2769" t="n">
        <x:v>15994</x:v>
      </x:c>
      <x:c r="B2769" t="n">
        <x:v>54</x:v>
      </x:c>
      <x:c r="C2769" t="n">
        <x:v>1</x:v>
      </x:c>
      <x:c r="D2769" t="n">
        <x:v>427.07</x:v>
      </x:c>
    </x:row>
    <x:row r="2770">
      <x:c r="A2770" t="n">
        <x:v>17223</x:v>
      </x:c>
      <x:c r="B2770" t="n">
        <x:v>310</x:v>
      </x:c>
      <x:c r="C2770" t="n">
        <x:v>2</x:v>
      </x:c>
      <x:c r="D2770" t="n">
        <x:v>426.79</x:v>
      </x:c>
    </x:row>
    <x:row r="2771">
      <x:c r="A2771" t="n">
        <x:v>15930</x:v>
      </x:c>
      <x:c r="B2771" t="n">
        <x:v>67</x:v>
      </x:c>
      <x:c r="C2771" t="n">
        <x:v>1</x:v>
      </x:c>
      <x:c r="D2771" t="n">
        <x:v>426.63</x:v>
      </x:c>
    </x:row>
    <x:row r="2772">
      <x:c r="A2772" t="n">
        <x:v>14288</x:v>
      </x:c>
      <x:c r="B2772" t="n">
        <x:v>213</x:v>
      </x:c>
      <x:c r="C2772" t="n">
        <x:v>1</x:v>
      </x:c>
      <x:c r="D2772" t="n">
        <x:v>426.6</x:v>
      </x:c>
    </x:row>
    <x:row r="2773">
      <x:c r="A2773" t="n">
        <x:v>15639</x:v>
      </x:c>
      <x:c r="B2773" t="n">
        <x:v>134</x:v>
      </x:c>
      <x:c r="C2773" t="n">
        <x:v>1</x:v>
      </x:c>
      <x:c r="D2773" t="n">
        <x:v>425.32</x:v>
      </x:c>
    </x:row>
    <x:row r="2774">
      <x:c r="A2774" t="n">
        <x:v>16780</x:v>
      </x:c>
      <x:c r="B2774" t="n">
        <x:v>100</x:v>
      </x:c>
      <x:c r="C2774" t="n">
        <x:v>2</x:v>
      </x:c>
      <x:c r="D2774" t="n">
        <x:v>425.19</x:v>
      </x:c>
    </x:row>
    <x:row r="2775">
      <x:c r="A2775" t="n">
        <x:v>17134</x:v>
      </x:c>
      <x:c r="B2775" t="n">
        <x:v>106</x:v>
      </x:c>
      <x:c r="C2775" t="n">
        <x:v>2</x:v>
      </x:c>
      <x:c r="D2775" t="n">
        <x:v>425</x:v>
      </x:c>
    </x:row>
    <x:row r="2776">
      <x:c r="A2776" t="n">
        <x:v>17371</x:v>
      </x:c>
      <x:c r="B2776" t="n">
        <x:v>17</x:v>
      </x:c>
      <x:c r="C2776" t="n">
        <x:v>3</x:v>
      </x:c>
      <x:c r="D2776" t="n">
        <x:v>423.89</x:v>
      </x:c>
    </x:row>
    <x:row r="2777">
      <x:c r="A2777" t="n">
        <x:v>13140</x:v>
      </x:c>
      <x:c r="B2777" t="n">
        <x:v>108</x:v>
      </x:c>
      <x:c r="C2777" t="n">
        <x:v>3</x:v>
      </x:c>
      <x:c r="D2777" t="n">
        <x:v>423.72</x:v>
      </x:c>
    </x:row>
    <x:row r="2778">
      <x:c r="A2778" t="n">
        <x:v>16119</x:v>
      </x:c>
      <x:c r="B2778" t="n">
        <x:v>8</x:v>
      </x:c>
      <x:c r="C2778" t="n">
        <x:v>2</x:v>
      </x:c>
      <x:c r="D2778" t="n">
        <x:v>423.36</x:v>
      </x:c>
    </x:row>
    <x:row r="2779">
      <x:c r="A2779" t="n">
        <x:v>15012</x:v>
      </x:c>
      <x:c r="B2779" t="n">
        <x:v>53</x:v>
      </x:c>
      <x:c r="C2779" t="n">
        <x:v>2</x:v>
      </x:c>
      <x:c r="D2779" t="n">
        <x:v>423.04</x:v>
      </x:c>
    </x:row>
    <x:row r="2780">
      <x:c r="A2780" t="n">
        <x:v>18034</x:v>
      </x:c>
      <x:c r="B2780" t="n">
        <x:v>21</x:v>
      </x:c>
      <x:c r="C2780" t="n">
        <x:v>2</x:v>
      </x:c>
      <x:c r="D2780" t="n">
        <x:v>422.88</x:v>
      </x:c>
    </x:row>
    <x:row r="2781">
      <x:c r="A2781" t="n">
        <x:v>17525</x:v>
      </x:c>
      <x:c r="B2781" t="n">
        <x:v>359</x:v>
      </x:c>
      <x:c r="C2781" t="n">
        <x:v>1</x:v>
      </x:c>
      <x:c r="D2781" t="n">
        <x:v>422.7</x:v>
      </x:c>
    </x:row>
    <x:row r="2782">
      <x:c r="A2782" t="n">
        <x:v>13473</x:v>
      </x:c>
      <x:c r="B2782" t="n">
        <x:v>60</x:v>
      </x:c>
      <x:c r="C2782" t="n">
        <x:v>2</x:v>
      </x:c>
      <x:c r="D2782" t="n">
        <x:v>422.64</x:v>
      </x:c>
    </x:row>
    <x:row r="2783">
      <x:c r="A2783" t="n">
        <x:v>16689</x:v>
      </x:c>
      <x:c r="B2783" t="n">
        <x:v>75</x:v>
      </x:c>
      <x:c r="C2783" t="n">
        <x:v>2</x:v>
      </x:c>
      <x:c r="D2783" t="n">
        <x:v>422.6</x:v>
      </x:c>
    </x:row>
    <x:row r="2784">
      <x:c r="A2784" t="n">
        <x:v>18240</x:v>
      </x:c>
      <x:c r="B2784" t="n">
        <x:v>46</x:v>
      </x:c>
      <x:c r="C2784" t="n">
        <x:v>1</x:v>
      </x:c>
      <x:c r="D2784" t="n">
        <x:v>422.58</x:v>
      </x:c>
    </x:row>
    <x:row r="2785">
      <x:c r="A2785" t="n">
        <x:v>17232</x:v>
      </x:c>
      <x:c r="B2785" t="n">
        <x:v>2</x:v>
      </x:c>
      <x:c r="C2785" t="n">
        <x:v>2</x:v>
      </x:c>
      <x:c r="D2785" t="n">
        <x:v>421.52</x:v>
      </x:c>
    </x:row>
    <x:row r="2786">
      <x:c r="A2786" t="n">
        <x:v>14757</x:v>
      </x:c>
      <x:c r="B2786" t="n">
        <x:v>75</x:v>
      </x:c>
      <x:c r="C2786" t="n">
        <x:v>1</x:v>
      </x:c>
      <x:c r="D2786" t="n">
        <x:v>420.5</x:v>
      </x:c>
    </x:row>
    <x:row r="2787">
      <x:c r="A2787" t="n">
        <x:v>15206</x:v>
      </x:c>
      <x:c r="B2787" t="n">
        <x:v>10</x:v>
      </x:c>
      <x:c r="C2787" t="n">
        <x:v>4</x:v>
      </x:c>
      <x:c r="D2787" t="n">
        <x:v>420.3</x:v>
      </x:c>
    </x:row>
    <x:row r="2788">
      <x:c r="A2788" t="n">
        <x:v>14124</x:v>
      </x:c>
      <x:c r="B2788" t="n">
        <x:v>84</x:v>
      </x:c>
      <x:c r="C2788" t="n">
        <x:v>1</x:v>
      </x:c>
      <x:c r="D2788" t="n">
        <x:v>419.58</x:v>
      </x:c>
    </x:row>
    <x:row r="2789">
      <x:c r="A2789" t="n">
        <x:v>15361</x:v>
      </x:c>
      <x:c r="B2789" t="n">
        <x:v>361</x:v>
      </x:c>
      <x:c r="C2789" t="n">
        <x:v>1</x:v>
      </x:c>
      <x:c r="D2789" t="n">
        <x:v>418.92</x:v>
      </x:c>
    </x:row>
    <x:row r="2790">
      <x:c r="A2790" t="n">
        <x:v>15967</x:v>
      </x:c>
      <x:c r="B2790" t="n">
        <x:v>23</x:v>
      </x:c>
      <x:c r="C2790" t="n">
        <x:v>2</x:v>
      </x:c>
      <x:c r="D2790" t="n">
        <x:v>418.83</x:v>
      </x:c>
    </x:row>
    <x:row r="2791">
      <x:c r="A2791" t="n">
        <x:v>12593</x:v>
      </x:c>
      <x:c r="B2791" t="n">
        <x:v>108</x:v>
      </x:c>
      <x:c r="C2791" t="n">
        <x:v>3</x:v>
      </x:c>
      <x:c r="D2791" t="n">
        <x:v>418.1</x:v>
      </x:c>
    </x:row>
    <x:row r="2792">
      <x:c r="A2792" t="n">
        <x:v>17701</x:v>
      </x:c>
      <x:c r="B2792" t="n">
        <x:v>252</x:v>
      </x:c>
      <x:c r="C2792" t="n">
        <x:v>1</x:v>
      </x:c>
      <x:c r="D2792" t="n">
        <x:v>417.95</x:v>
      </x:c>
    </x:row>
    <x:row r="2793">
      <x:c r="A2793" t="n">
        <x:v>16629</x:v>
      </x:c>
      <x:c r="B2793" t="n">
        <x:v>73</x:v>
      </x:c>
      <x:c r="C2793" t="n">
        <x:v>2</x:v>
      </x:c>
      <x:c r="D2793" t="n">
        <x:v>417.73</x:v>
      </x:c>
    </x:row>
    <x:row r="2794">
      <x:c r="A2794" t="n">
        <x:v>13615</x:v>
      </x:c>
      <x:c r="B2794" t="n">
        <x:v>318</x:v>
      </x:c>
      <x:c r="C2794" t="n">
        <x:v>1</x:v>
      </x:c>
      <x:c r="D2794" t="n">
        <x:v>417.69</x:v>
      </x:c>
    </x:row>
    <x:row r="2795">
      <x:c r="A2795" t="n">
        <x:v>16737</x:v>
      </x:c>
      <x:c r="B2795" t="n">
        <x:v>53</x:v>
      </x:c>
      <x:c r="C2795" t="n">
        <x:v>1</x:v>
      </x:c>
      <x:c r="D2795" t="n">
        <x:v>417.6</x:v>
      </x:c>
    </x:row>
    <x:row r="2796">
      <x:c r="A2796" t="n">
        <x:v>12833</x:v>
      </x:c>
      <x:c r="B2796" t="n">
        <x:v>145</x:v>
      </x:c>
      <x:c r="C2796" t="n">
        <x:v>1</x:v>
      </x:c>
      <x:c r="D2796" t="n">
        <x:v>417.38</x:v>
      </x:c>
    </x:row>
    <x:row r="2797">
      <x:c r="A2797" t="n">
        <x:v>18001</x:v>
      </x:c>
      <x:c r="B2797" t="n">
        <x:v>12</x:v>
      </x:c>
      <x:c r="C2797" t="n">
        <x:v>2</x:v>
      </x:c>
      <x:c r="D2797" t="n">
        <x:v>417.23</x:v>
      </x:c>
    </x:row>
    <x:row r="2798">
      <x:c r="A2798" t="n">
        <x:v>13166</x:v>
      </x:c>
      <x:c r="B2798" t="n">
        <x:v>283</x:v>
      </x:c>
      <x:c r="C2798" t="n">
        <x:v>1</x:v>
      </x:c>
      <x:c r="D2798" t="n">
        <x:v>417.2</x:v>
      </x:c>
    </x:row>
    <x:row r="2799">
      <x:c r="A2799" t="n">
        <x:v>16816</x:v>
      </x:c>
      <x:c r="B2799" t="n">
        <x:v>103</x:v>
      </x:c>
      <x:c r="C2799" t="n">
        <x:v>4</x:v>
      </x:c>
      <x:c r="D2799" t="n">
        <x:v>417.06</x:v>
      </x:c>
    </x:row>
    <x:row r="2800">
      <x:c r="A2800" t="n">
        <x:v>13889</x:v>
      </x:c>
      <x:c r="B2800" t="n">
        <x:v>92</x:v>
      </x:c>
      <x:c r="C2800" t="n">
        <x:v>1</x:v>
      </x:c>
      <x:c r="D2800" t="n">
        <x:v>416.9</x:v>
      </x:c>
    </x:row>
    <x:row r="2801">
      <x:c r="A2801" t="n">
        <x:v>15935</x:v>
      </x:c>
      <x:c r="B2801" t="n">
        <x:v>239</x:v>
      </x:c>
      <x:c r="C2801" t="n">
        <x:v>2</x:v>
      </x:c>
      <x:c r="D2801" t="n">
        <x:v>416.86</x:v>
      </x:c>
    </x:row>
    <x:row r="2802">
      <x:c r="A2802" t="n">
        <x:v>16957</x:v>
      </x:c>
      <x:c r="B2802" t="n">
        <x:v>239</x:v>
      </x:c>
      <x:c r="C2802" t="n">
        <x:v>2</x:v>
      </x:c>
      <x:c r="D2802" t="n">
        <x:v>416.64</x:v>
      </x:c>
    </x:row>
    <x:row r="2803">
      <x:c r="A2803" t="n">
        <x:v>13085</x:v>
      </x:c>
      <x:c r="B2803" t="n">
        <x:v>157</x:v>
      </x:c>
      <x:c r="C2803" t="n">
        <x:v>2</x:v>
      </x:c>
      <x:c r="D2803" t="n">
        <x:v>416.08</x:v>
      </x:c>
    </x:row>
    <x:row r="2804">
      <x:c r="A2804" t="n">
        <x:v>15803</x:v>
      </x:c>
      <x:c r="B2804" t="n">
        <x:v>51</x:v>
      </x:c>
      <x:c r="C2804" t="n">
        <x:v>1</x:v>
      </x:c>
      <x:c r="D2804" t="n">
        <x:v>415.82</x:v>
      </x:c>
    </x:row>
    <x:row r="2805">
      <x:c r="A2805" t="n">
        <x:v>14139</x:v>
      </x:c>
      <x:c r="B2805" t="n">
        <x:v>46</x:v>
      </x:c>
      <x:c r="C2805" t="n">
        <x:v>1</x:v>
      </x:c>
      <x:c r="D2805" t="n">
        <x:v>415.82</x:v>
      </x:c>
    </x:row>
    <x:row r="2806">
      <x:c r="A2806" t="n">
        <x:v>12930</x:v>
      </x:c>
      <x:c r="B2806" t="n">
        <x:v>78</x:v>
      </x:c>
      <x:c r="C2806" t="n">
        <x:v>2</x:v>
      </x:c>
      <x:c r="D2806" t="n">
        <x:v>415.8</x:v>
      </x:c>
    </x:row>
    <x:row r="2807">
      <x:c r="A2807" t="n">
        <x:v>12580</x:v>
      </x:c>
      <x:c r="B2807" t="n">
        <x:v>246</x:v>
      </x:c>
      <x:c r="C2807" t="n">
        <x:v>1</x:v>
      </x:c>
      <x:c r="D2807" t="n">
        <x:v>415.7</x:v>
      </x:c>
    </x:row>
    <x:row r="2808">
      <x:c r="A2808" t="n">
        <x:v>15725</x:v>
      </x:c>
      <x:c r="B2808" t="n">
        <x:v>15</x:v>
      </x:c>
      <x:c r="C2808" t="n">
        <x:v>1</x:v>
      </x:c>
      <x:c r="D2808" t="n">
        <x:v>415.25</x:v>
      </x:c>
    </x:row>
    <x:row r="2809">
      <x:c r="A2809" t="n">
        <x:v>14333</x:v>
      </x:c>
      <x:c r="B2809" t="n">
        <x:v>67</x:v>
      </x:c>
      <x:c r="C2809" t="n">
        <x:v>1</x:v>
      </x:c>
      <x:c r="D2809" t="n">
        <x:v>415.2</x:v>
      </x:c>
    </x:row>
    <x:row r="2810">
      <x:c r="A2810" t="n">
        <x:v>16795</x:v>
      </x:c>
      <x:c r="B2810" t="n">
        <x:v>365</x:v>
      </x:c>
      <x:c r="C2810" t="n">
        <x:v>1</x:v>
      </x:c>
      <x:c r="D2810" t="n">
        <x:v>414.88</x:v>
      </x:c>
    </x:row>
    <x:row r="2811">
      <x:c r="A2811" t="n">
        <x:v>12993</x:v>
      </x:c>
      <x:c r="B2811" t="n">
        <x:v>23</x:v>
      </x:c>
      <x:c r="C2811" t="n">
        <x:v>4</x:v>
      </x:c>
      <x:c r="D2811" t="n">
        <x:v>414.76</x:v>
      </x:c>
    </x:row>
    <x:row r="2812">
      <x:c r="A2812" t="n">
        <x:v>16239</x:v>
      </x:c>
      <x:c r="B2812" t="n">
        <x:v>56</x:v>
      </x:c>
      <x:c r="C2812" t="n">
        <x:v>2</x:v>
      </x:c>
      <x:c r="D2812" t="n">
        <x:v>414.2</x:v>
      </x:c>
    </x:row>
    <x:row r="2813">
      <x:c r="A2813" t="n">
        <x:v>17483</x:v>
      </x:c>
      <x:c r="B2813" t="n">
        <x:v>65</x:v>
      </x:c>
      <x:c r="C2813" t="n">
        <x:v>3</x:v>
      </x:c>
      <x:c r="D2813" t="n">
        <x:v>414.04</x:v>
      </x:c>
    </x:row>
    <x:row r="2814">
      <x:c r="A2814" t="n">
        <x:v>17052</x:v>
      </x:c>
      <x:c r="B2814" t="n">
        <x:v>28</x:v>
      </x:c>
      <x:c r="C2814" t="n">
        <x:v>1</x:v>
      </x:c>
      <x:c r="D2814" t="n">
        <x:v>413.75</x:v>
      </x:c>
    </x:row>
    <x:row r="2815">
      <x:c r="A2815" t="n">
        <x:v>13974</x:v>
      </x:c>
      <x:c r="B2815" t="n">
        <x:v>49</x:v>
      </x:c>
      <x:c r="C2815" t="n">
        <x:v>1</x:v>
      </x:c>
      <x:c r="D2815" t="n">
        <x:v>413.59</x:v>
      </x:c>
    </x:row>
    <x:row r="2816">
      <x:c r="A2816" t="n">
        <x:v>16834</x:v>
      </x:c>
      <x:c r="B2816" t="n">
        <x:v>227</x:v>
      </x:c>
      <x:c r="C2816" t="n">
        <x:v>1</x:v>
      </x:c>
      <x:c r="D2816" t="n">
        <x:v>413.46</x:v>
      </x:c>
    </x:row>
    <x:row r="2817">
      <x:c r="A2817" t="n">
        <x:v>14620</x:v>
      </x:c>
      <x:c r="B2817" t="n">
        <x:v>205</x:v>
      </x:c>
      <x:c r="C2817" t="n">
        <x:v>2</x:v>
      </x:c>
      <x:c r="D2817" t="n">
        <x:v>412.78</x:v>
      </x:c>
    </x:row>
    <x:row r="2818">
      <x:c r="A2818" t="n">
        <x:v>13827</x:v>
      </x:c>
      <x:c r="B2818" t="n">
        <x:v>57</x:v>
      </x:c>
      <x:c r="C2818" t="n">
        <x:v>3</x:v>
      </x:c>
      <x:c r="D2818" t="n">
        <x:v>412.05</x:v>
      </x:c>
    </x:row>
    <x:row r="2819">
      <x:c r="A2819" t="n">
        <x:v>15523</x:v>
      </x:c>
      <x:c r="B2819" t="n">
        <x:v>84</x:v>
      </x:c>
      <x:c r="C2819" t="n">
        <x:v>1</x:v>
      </x:c>
      <x:c r="D2819" t="n">
        <x:v>412.01</x:v>
      </x:c>
    </x:row>
    <x:row r="2820">
      <x:c r="A2820" t="n">
        <x:v>16272</x:v>
      </x:c>
      <x:c r="B2820" t="n">
        <x:v>116</x:v>
      </x:c>
      <x:c r="C2820" t="n">
        <x:v>1</x:v>
      </x:c>
      <x:c r="D2820" t="n">
        <x:v>411.7</x:v>
      </x:c>
    </x:row>
    <x:row r="2821">
      <x:c r="A2821" t="n">
        <x:v>17913</x:v>
      </x:c>
      <x:c r="B2821" t="n">
        <x:v>58</x:v>
      </x:c>
      <x:c r="C2821" t="n">
        <x:v>2</x:v>
      </x:c>
      <x:c r="D2821" t="n">
        <x:v>411.6</x:v>
      </x:c>
    </x:row>
    <x:row r="2822">
      <x:c r="A2822" t="n">
        <x:v>14670</x:v>
      </x:c>
      <x:c r="B2822" t="n">
        <x:v>280</x:v>
      </x:c>
      <x:c r="C2822" t="n">
        <x:v>2</x:v>
      </x:c>
      <x:c r="D2822" t="n">
        <x:v>411.53</x:v>
      </x:c>
    </x:row>
    <x:row r="2823">
      <x:c r="A2823" t="n">
        <x:v>15186</x:v>
      </x:c>
      <x:c r="B2823" t="n">
        <x:v>14</x:v>
      </x:c>
      <x:c r="C2823" t="n">
        <x:v>2</x:v>
      </x:c>
      <x:c r="D2823" t="n">
        <x:v>411.41</x:v>
      </x:c>
    </x:row>
    <x:row r="2824">
      <x:c r="A2824" t="n">
        <x:v>15099</x:v>
      </x:c>
      <x:c r="B2824" t="n">
        <x:v>84</x:v>
      </x:c>
      <x:c r="C2824" t="n">
        <x:v>1</x:v>
      </x:c>
      <x:c r="D2824" t="n">
        <x:v>410.48</x:v>
      </x:c>
    </x:row>
    <x:row r="2825">
      <x:c r="A2825" t="n">
        <x:v>15695</x:v>
      </x:c>
      <x:c r="B2825" t="n">
        <x:v>266</x:v>
      </x:c>
      <x:c r="C2825" t="n">
        <x:v>2</x:v>
      </x:c>
      <x:c r="D2825" t="n">
        <x:v>409.98</x:v>
      </x:c>
    </x:row>
    <x:row r="2826">
      <x:c r="A2826" t="n">
        <x:v>14048</x:v>
      </x:c>
      <x:c r="B2826" t="n">
        <x:v>305</x:v>
      </x:c>
      <x:c r="C2826" t="n">
        <x:v>1</x:v>
      </x:c>
      <x:c r="D2826" t="n">
        <x:v>409.93</x:v>
      </x:c>
    </x:row>
    <x:row r="2827">
      <x:c r="A2827" t="n">
        <x:v>14348</x:v>
      </x:c>
      <x:c r="B2827" t="n">
        <x:v>260</x:v>
      </x:c>
      <x:c r="C2827" t="n">
        <x:v>1</x:v>
      </x:c>
      <x:c r="D2827" t="n">
        <x:v>409.57</x:v>
      </x:c>
    </x:row>
    <x:row r="2828">
      <x:c r="A2828" t="n">
        <x:v>12990</x:v>
      </x:c>
      <x:c r="B2828" t="n">
        <x:v>31</x:v>
      </x:c>
      <x:c r="C2828" t="n">
        <x:v>3</x:v>
      </x:c>
      <x:c r="D2828" t="n">
        <x:v>409.5</x:v>
      </x:c>
    </x:row>
    <x:row r="2829">
      <x:c r="A2829" t="n">
        <x:v>15225</x:v>
      </x:c>
      <x:c r="B2829" t="n">
        <x:v>234</x:v>
      </x:c>
      <x:c r="C2829" t="n">
        <x:v>1</x:v>
      </x:c>
      <x:c r="D2829" t="n">
        <x:v>409.4</x:v>
      </x:c>
    </x:row>
    <x:row r="2830">
      <x:c r="A2830" t="n">
        <x:v>16243</x:v>
      </x:c>
      <x:c r="B2830" t="n">
        <x:v>33</x:v>
      </x:c>
      <x:c r="C2830" t="n">
        <x:v>2</x:v>
      </x:c>
      <x:c r="D2830" t="n">
        <x:v>409.1</x:v>
      </x:c>
    </x:row>
    <x:row r="2831">
      <x:c r="A2831" t="n">
        <x:v>16018</x:v>
      </x:c>
      <x:c r="B2831" t="n">
        <x:v>39</x:v>
      </x:c>
      <x:c r="C2831" t="n">
        <x:v>2</x:v>
      </x:c>
      <x:c r="D2831" t="n">
        <x:v>408.9</x:v>
      </x:c>
    </x:row>
    <x:row r="2832">
      <x:c r="A2832" t="n">
        <x:v>15269</x:v>
      </x:c>
      <x:c r="B2832" t="n">
        <x:v>23</x:v>
      </x:c>
      <x:c r="C2832" t="n">
        <x:v>1</x:v>
      </x:c>
      <x:c r="D2832" t="n">
        <x:v>408.8</x:v>
      </x:c>
    </x:row>
    <x:row r="2833">
      <x:c r="A2833" t="n">
        <x:v>16399</x:v>
      </x:c>
      <x:c r="B2833" t="n">
        <x:v>19</x:v>
      </x:c>
      <x:c r="C2833" t="n">
        <x:v>2</x:v>
      </x:c>
      <x:c r="D2833" t="n">
        <x:v>408.57</x:v>
      </x:c>
    </x:row>
    <x:row r="2834">
      <x:c r="A2834" t="n">
        <x:v>17931</x:v>
      </x:c>
      <x:c r="B2834" t="n">
        <x:v>134</x:v>
      </x:c>
      <x:c r="C2834" t="n">
        <x:v>2</x:v>
      </x:c>
      <x:c r="D2834" t="n">
        <x:v>408.36</x:v>
      </x:c>
    </x:row>
    <x:row r="2835">
      <x:c r="A2835" t="n">
        <x:v>16010</x:v>
      </x:c>
      <x:c r="B2835" t="n">
        <x:v>245</x:v>
      </x:c>
      <x:c r="C2835" t="n">
        <x:v>3</x:v>
      </x:c>
      <x:c r="D2835" t="n">
        <x:v>407.5</x:v>
      </x:c>
    </x:row>
    <x:row r="2836">
      <x:c r="A2836" t="n">
        <x:v>15184</x:v>
      </x:c>
      <x:c r="B2836" t="n">
        <x:v>29</x:v>
      </x:c>
      <x:c r="C2836" t="n">
        <x:v>2</x:v>
      </x:c>
      <x:c r="D2836" t="n">
        <x:v>406.76</x:v>
      </x:c>
    </x:row>
    <x:row r="2837">
      <x:c r="A2837" t="n">
        <x:v>15127</x:v>
      </x:c>
      <x:c r="B2837" t="n">
        <x:v>65</x:v>
      </x:c>
      <x:c r="C2837" t="n">
        <x:v>1</x:v>
      </x:c>
      <x:c r="D2837" t="n">
        <x:v>406.53</x:v>
      </x:c>
    </x:row>
    <x:row r="2838">
      <x:c r="A2838" t="n">
        <x:v>16947</x:v>
      </x:c>
      <x:c r="B2838" t="n">
        <x:v>235</x:v>
      </x:c>
      <x:c r="C2838" t="n">
        <x:v>1</x:v>
      </x:c>
      <x:c r="D2838" t="n">
        <x:v>406.48</x:v>
      </x:c>
    </x:row>
    <x:row r="2839">
      <x:c r="A2839" t="n">
        <x:v>15342</x:v>
      </x:c>
      <x:c r="B2839" t="n">
        <x:v>129</x:v>
      </x:c>
      <x:c r="C2839" t="n">
        <x:v>1</x:v>
      </x:c>
      <x:c r="D2839" t="n">
        <x:v>406.09</x:v>
      </x:c>
    </x:row>
    <x:row r="2840">
      <x:c r="A2840" t="n">
        <x:v>14616</x:v>
      </x:c>
      <x:c r="B2840" t="n">
        <x:v>242</x:v>
      </x:c>
      <x:c r="C2840" t="n">
        <x:v>3</x:v>
      </x:c>
      <x:c r="D2840" t="n">
        <x:v>406.08</x:v>
      </x:c>
    </x:row>
    <x:row r="2841">
      <x:c r="A2841" t="n">
        <x:v>16204</x:v>
      </x:c>
      <x:c r="B2841" t="n">
        <x:v>23</x:v>
      </x:c>
      <x:c r="C2841" t="n">
        <x:v>1</x:v>
      </x:c>
      <x:c r="D2841" t="n">
        <x:v>405.71</x:v>
      </x:c>
    </x:row>
    <x:row r="2842">
      <x:c r="A2842" t="n">
        <x:v>18036</x:v>
      </x:c>
      <x:c r="B2842" t="n">
        <x:v>32</x:v>
      </x:c>
      <x:c r="C2842" t="n">
        <x:v>3</x:v>
      </x:c>
      <x:c r="D2842" t="n">
        <x:v>405.62</x:v>
      </x:c>
    </x:row>
    <x:row r="2843">
      <x:c r="A2843" t="n">
        <x:v>12922</x:v>
      </x:c>
      <x:c r="B2843" t="n">
        <x:v>161</x:v>
      </x:c>
      <x:c r="C2843" t="n">
        <x:v>1</x:v>
      </x:c>
      <x:c r="D2843" t="n">
        <x:v>405.38</x:v>
      </x:c>
    </x:row>
    <x:row r="2844">
      <x:c r="A2844" t="n">
        <x:v>17379</x:v>
      </x:c>
      <x:c r="B2844" t="n">
        <x:v>11</x:v>
      </x:c>
      <x:c r="C2844" t="n">
        <x:v>1</x:v>
      </x:c>
      <x:c r="D2844" t="n">
        <x:v>404.66</x:v>
      </x:c>
    </x:row>
    <x:row r="2845">
      <x:c r="A2845" t="n">
        <x:v>15938</x:v>
      </x:c>
      <x:c r="B2845" t="n">
        <x:v>112</x:v>
      </x:c>
      <x:c r="C2845" t="n">
        <x:v>5</x:v>
      </x:c>
      <x:c r="D2845" t="n">
        <x:v>404.58</x:v>
      </x:c>
    </x:row>
    <x:row r="2846">
      <x:c r="A2846" t="n">
        <x:v>16319</x:v>
      </x:c>
      <x:c r="B2846" t="n">
        <x:v>217</x:v>
      </x:c>
      <x:c r="C2846" t="n">
        <x:v>1</x:v>
      </x:c>
      <x:c r="D2846" t="n">
        <x:v>404.4</x:v>
      </x:c>
    </x:row>
    <x:row r="2847">
      <x:c r="A2847" t="n">
        <x:v>16484</x:v>
      </x:c>
      <x:c r="B2847" t="n">
        <x:v>173</x:v>
      </x:c>
      <x:c r="C2847" t="n">
        <x:v>2</x:v>
      </x:c>
      <x:c r="D2847" t="n">
        <x:v>404.3</x:v>
      </x:c>
    </x:row>
    <x:row r="2848">
      <x:c r="A2848" t="n">
        <x:v>12498</x:v>
      </x:c>
      <x:c r="B2848" t="n">
        <x:v>21</x:v>
      </x:c>
      <x:c r="C2848" t="n">
        <x:v>3</x:v>
      </x:c>
      <x:c r="D2848" t="n">
        <x:v>403.7</x:v>
      </x:c>
    </x:row>
    <x:row r="2849">
      <x:c r="A2849" t="n">
        <x:v>17431</x:v>
      </x:c>
      <x:c r="B2849" t="n">
        <x:v>313</x:v>
      </x:c>
      <x:c r="C2849" t="n">
        <x:v>1</x:v>
      </x:c>
      <x:c r="D2849" t="n">
        <x:v>403.3</x:v>
      </x:c>
    </x:row>
    <x:row r="2850">
      <x:c r="A2850" t="n">
        <x:v>15221</x:v>
      </x:c>
      <x:c r="B2850" t="n">
        <x:v>366</x:v>
      </x:c>
      <x:c r="C2850" t="n">
        <x:v>1</x:v>
      </x:c>
      <x:c r="D2850" t="n">
        <x:v>403.25</x:v>
      </x:c>
    </x:row>
    <x:row r="2851">
      <x:c r="A2851" t="n">
        <x:v>12386</x:v>
      </x:c>
      <x:c r="B2851" t="n">
        <x:v>337</x:v>
      </x:c>
      <x:c r="C2851" t="n">
        <x:v>2</x:v>
      </x:c>
      <x:c r="D2851" t="n">
        <x:v>401.9</x:v>
      </x:c>
    </x:row>
    <x:row r="2852">
      <x:c r="A2852" t="n">
        <x:v>15158</x:v>
      </x:c>
      <x:c r="B2852" t="n">
        <x:v>45</x:v>
      </x:c>
      <x:c r="C2852" t="n">
        <x:v>1</x:v>
      </x:c>
      <x:c r="D2852" t="n">
        <x:v>401.4</x:v>
      </x:c>
    </x:row>
    <x:row r="2853">
      <x:c r="A2853" t="n">
        <x:v>16500</x:v>
      </x:c>
      <x:c r="B2853" t="n">
        <x:v>4</x:v>
      </x:c>
      <x:c r="C2853" t="n">
        <x:v>6</x:v>
      </x:c>
      <x:c r="D2853" t="n">
        <x:v>400.86</x:v>
      </x:c>
    </x:row>
    <x:row r="2854">
      <x:c r="A2854" t="n">
        <x:v>16198</x:v>
      </x:c>
      <x:c r="B2854" t="n">
        <x:v>75</x:v>
      </x:c>
      <x:c r="C2854" t="n">
        <x:v>1</x:v>
      </x:c>
      <x:c r="D2854" t="n">
        <x:v>400.68</x:v>
      </x:c>
    </x:row>
    <x:row r="2855">
      <x:c r="A2855" t="n">
        <x:v>12792</x:v>
      </x:c>
      <x:c r="B2855" t="n">
        <x:v>256</x:v>
      </x:c>
      <x:c r="C2855" t="n">
        <x:v>1</x:v>
      </x:c>
      <x:c r="D2855" t="n">
        <x:v>400.54</x:v>
      </x:c>
    </x:row>
    <x:row r="2856">
      <x:c r="A2856" t="n">
        <x:v>17375</x:v>
      </x:c>
      <x:c r="B2856" t="n">
        <x:v>199</x:v>
      </x:c>
      <x:c r="C2856" t="n">
        <x:v>3</x:v>
      </x:c>
      <x:c r="D2856" t="n">
        <x:v>400.1</x:v>
      </x:c>
    </x:row>
    <x:row r="2857">
      <x:c r="A2857" t="n">
        <x:v>18164</x:v>
      </x:c>
      <x:c r="B2857" t="n">
        <x:v>37</x:v>
      </x:c>
      <x:c r="C2857" t="n">
        <x:v>1</x:v>
      </x:c>
      <x:c r="D2857" t="n">
        <x:v>399.65</x:v>
      </x:c>
    </x:row>
    <x:row r="2858">
      <x:c r="A2858" t="n">
        <x:v>13255</x:v>
      </x:c>
      <x:c r="B2858" t="n">
        <x:v>9</x:v>
      </x:c>
      <x:c r="C2858" t="n">
        <x:v>2</x:v>
      </x:c>
      <x:c r="D2858" t="n">
        <x:v>399.51</x:v>
      </x:c>
    </x:row>
    <x:row r="2859">
      <x:c r="A2859" t="n">
        <x:v>18154</x:v>
      </x:c>
      <x:c r="B2859" t="n">
        <x:v>3</x:v>
      </x:c>
      <x:c r="C2859" t="n">
        <x:v>2</x:v>
      </x:c>
      <x:c r="D2859" t="n">
        <x:v>399.19</x:v>
      </x:c>
    </x:row>
    <x:row r="2860">
      <x:c r="A2860" t="n">
        <x:v>15522</x:v>
      </x:c>
      <x:c r="B2860" t="n">
        <x:v>32</x:v>
      </x:c>
      <x:c r="C2860" t="n">
        <x:v>2</x:v>
      </x:c>
      <x:c r="D2860" t="n">
        <x:v>398.84</x:v>
      </x:c>
    </x:row>
    <x:row r="2861">
      <x:c r="A2861" t="n">
        <x:v>17830</x:v>
      </x:c>
      <x:c r="B2861" t="n">
        <x:v>1</x:v>
      </x:c>
      <x:c r="C2861" t="n">
        <x:v>3</x:v>
      </x:c>
      <x:c r="D2861" t="n">
        <x:v>398.7</x:v>
      </x:c>
    </x:row>
    <x:row r="2862">
      <x:c r="A2862" t="n">
        <x:v>12508</x:v>
      </x:c>
      <x:c r="B2862" t="n">
        <x:v>26</x:v>
      </x:c>
      <x:c r="C2862" t="n">
        <x:v>2</x:v>
      </x:c>
      <x:c r="D2862" t="n">
        <x:v>398.27</x:v>
      </x:c>
    </x:row>
    <x:row r="2863">
      <x:c r="A2863" t="n">
        <x:v>13352</x:v>
      </x:c>
      <x:c r="B2863" t="n">
        <x:v>60</x:v>
      </x:c>
      <x:c r="C2863" t="n">
        <x:v>1</x:v>
      </x:c>
      <x:c r="D2863" t="n">
        <x:v>397.98</x:v>
      </x:c>
    </x:row>
    <x:row r="2864">
      <x:c r="A2864" t="n">
        <x:v>15429</x:v>
      </x:c>
      <x:c r="B2864" t="n">
        <x:v>26</x:v>
      </x:c>
      <x:c r="C2864" t="n">
        <x:v>2</x:v>
      </x:c>
      <x:c r="D2864" t="n">
        <x:v>397.35</x:v>
      </x:c>
    </x:row>
    <x:row r="2865">
      <x:c r="A2865" t="n">
        <x:v>17926</x:v>
      </x:c>
      <x:c r="B2865" t="n">
        <x:v>133</x:v>
      </x:c>
      <x:c r="C2865" t="n">
        <x:v>2</x:v>
      </x:c>
      <x:c r="D2865" t="n">
        <x:v>397.29</x:v>
      </x:c>
    </x:row>
    <x:row r="2866">
      <x:c r="A2866" t="n">
        <x:v>12824</x:v>
      </x:c>
      <x:c r="B2866" t="n">
        <x:v>59</x:v>
      </x:c>
      <x:c r="C2866" t="n">
        <x:v>1</x:v>
      </x:c>
      <x:c r="D2866" t="n">
        <x:v>397.12</x:v>
      </x:c>
    </x:row>
    <x:row r="2867">
      <x:c r="A2867" t="n">
        <x:v>13594</x:v>
      </x:c>
      <x:c r="B2867" t="n">
        <x:v>52</x:v>
      </x:c>
      <x:c r="C2867" t="n">
        <x:v>1</x:v>
      </x:c>
      <x:c r="D2867" t="n">
        <x:v>396.97</x:v>
      </x:c>
    </x:row>
    <x:row r="2868">
      <x:c r="A2868" t="n">
        <x:v>13673</x:v>
      </x:c>
      <x:c r="B2868" t="n">
        <x:v>18</x:v>
      </x:c>
      <x:c r="C2868" t="n">
        <x:v>2</x:v>
      </x:c>
      <x:c r="D2868" t="n">
        <x:v>396.92</x:v>
      </x:c>
    </x:row>
    <x:row r="2869">
      <x:c r="A2869" t="n">
        <x:v>17486</x:v>
      </x:c>
      <x:c r="B2869" t="n">
        <x:v>261</x:v>
      </x:c>
      <x:c r="C2869" t="n">
        <x:v>1</x:v>
      </x:c>
      <x:c r="D2869" t="n">
        <x:v>396.87</x:v>
      </x:c>
    </x:row>
    <x:row r="2870">
      <x:c r="A2870" t="n">
        <x:v>15883</x:v>
      </x:c>
      <x:c r="B2870" t="n">
        <x:v>2</x:v>
      </x:c>
      <x:c r="C2870" t="n">
        <x:v>2</x:v>
      </x:c>
      <x:c r="D2870" t="n">
        <x:v>396.48</x:v>
      </x:c>
    </x:row>
    <x:row r="2871">
      <x:c r="A2871" t="n">
        <x:v>18067</x:v>
      </x:c>
      <x:c r="B2871" t="n">
        <x:v>40</x:v>
      </x:c>
      <x:c r="C2871" t="n">
        <x:v>1</x:v>
      </x:c>
      <x:c r="D2871" t="n">
        <x:v>396.33</x:v>
      </x:c>
    </x:row>
    <x:row r="2872">
      <x:c r="A2872" t="n">
        <x:v>16354</x:v>
      </x:c>
      <x:c r="B2872" t="n">
        <x:v>63</x:v>
      </x:c>
      <x:c r="C2872" t="n">
        <x:v>2</x:v>
      </x:c>
      <x:c r="D2872" t="n">
        <x:v>395.8</x:v>
      </x:c>
    </x:row>
    <x:row r="2873">
      <x:c r="A2873" t="n">
        <x:v>17603</x:v>
      </x:c>
      <x:c r="B2873" t="n">
        <x:v>78</x:v>
      </x:c>
      <x:c r="C2873" t="n">
        <x:v>1</x:v>
      </x:c>
      <x:c r="D2873" t="n">
        <x:v>394.72</x:v>
      </x:c>
    </x:row>
    <x:row r="2874">
      <x:c r="A2874" t="n">
        <x:v>14619</x:v>
      </x:c>
      <x:c r="B2874" t="n">
        <x:v>245</x:v>
      </x:c>
      <x:c r="C2874" t="n">
        <x:v>1</x:v>
      </x:c>
      <x:c r="D2874" t="n">
        <x:v>394.44</x:v>
      </x:c>
    </x:row>
    <x:row r="2875">
      <x:c r="A2875" t="n">
        <x:v>16207</x:v>
      </x:c>
      <x:c r="B2875" t="n">
        <x:v>25</x:v>
      </x:c>
      <x:c r="C2875" t="n">
        <x:v>1</x:v>
      </x:c>
      <x:c r="D2875" t="n">
        <x:v>394.38</x:v>
      </x:c>
    </x:row>
    <x:row r="2876">
      <x:c r="A2876" t="n">
        <x:v>15386</x:v>
      </x:c>
      <x:c r="B2876" t="n">
        <x:v>186</x:v>
      </x:c>
      <x:c r="C2876" t="n">
        <x:v>1</x:v>
      </x:c>
      <x:c r="D2876" t="n">
        <x:v>394.14</x:v>
      </x:c>
    </x:row>
    <x:row r="2877">
      <x:c r="A2877" t="n">
        <x:v>15264</x:v>
      </x:c>
      <x:c r="B2877" t="n">
        <x:v>64</x:v>
      </x:c>
      <x:c r="C2877" t="n">
        <x:v>1</x:v>
      </x:c>
      <x:c r="D2877" t="n">
        <x:v>393.74</x:v>
      </x:c>
    </x:row>
    <x:row r="2878">
      <x:c r="A2878" t="n">
        <x:v>15345</x:v>
      </x:c>
      <x:c r="B2878" t="n">
        <x:v>45</x:v>
      </x:c>
      <x:c r="C2878" t="n">
        <x:v>1</x:v>
      </x:c>
      <x:c r="D2878" t="n">
        <x:v>393.54</x:v>
      </x:c>
    </x:row>
    <x:row r="2879">
      <x:c r="A2879" t="n">
        <x:v>17226</x:v>
      </x:c>
      <x:c r="B2879" t="n">
        <x:v>308</x:v>
      </x:c>
      <x:c r="C2879" t="n">
        <x:v>1</x:v>
      </x:c>
      <x:c r="D2879" t="n">
        <x:v>393.49</x:v>
      </x:c>
    </x:row>
    <x:row r="2880">
      <x:c r="A2880" t="n">
        <x:v>14600</x:v>
      </x:c>
      <x:c r="B2880" t="n">
        <x:v>305</x:v>
      </x:c>
      <x:c r="C2880" t="n">
        <x:v>1</x:v>
      </x:c>
      <x:c r="D2880" t="n">
        <x:v>393.33</x:v>
      </x:c>
    </x:row>
    <x:row r="2881">
      <x:c r="A2881" t="n">
        <x:v>15837</x:v>
      </x:c>
      <x:c r="B2881" t="n">
        <x:v>64</x:v>
      </x:c>
      <x:c r="C2881" t="n">
        <x:v>1</x:v>
      </x:c>
      <x:c r="D2881" t="n">
        <x:v>391.98</x:v>
      </x:c>
    </x:row>
    <x:row r="2882">
      <x:c r="A2882" t="n">
        <x:v>16917</x:v>
      </x:c>
      <x:c r="B2882" t="n">
        <x:v>276</x:v>
      </x:c>
      <x:c r="C2882" t="n">
        <x:v>1</x:v>
      </x:c>
      <x:c r="D2882" t="n">
        <x:v>391.52</x:v>
      </x:c>
    </x:row>
    <x:row r="2883">
      <x:c r="A2883" t="n">
        <x:v>12982</x:v>
      </x:c>
      <x:c r="B2883" t="n">
        <x:v>242</x:v>
      </x:c>
      <x:c r="C2883" t="n">
        <x:v>1</x:v>
      </x:c>
      <x:c r="D2883" t="n">
        <x:v>390.54</x:v>
      </x:c>
    </x:row>
    <x:row r="2884">
      <x:c r="A2884" t="n">
        <x:v>17614</x:v>
      </x:c>
      <x:c r="B2884" t="n">
        <x:v>57</x:v>
      </x:c>
      <x:c r="C2884" t="n">
        <x:v>1</x:v>
      </x:c>
      <x:c r="D2884" t="n">
        <x:v>390.07</x:v>
      </x:c>
    </x:row>
    <x:row r="2885">
      <x:c r="A2885" t="n">
        <x:v>17936</x:v>
      </x:c>
      <x:c r="B2885" t="n">
        <x:v>5</x:v>
      </x:c>
      <x:c r="C2885" t="n">
        <x:v>1</x:v>
      </x:c>
      <x:c r="D2885" t="n">
        <x:v>389.84</x:v>
      </x:c>
    </x:row>
    <x:row r="2886">
      <x:c r="A2886" t="n">
        <x:v>18024</x:v>
      </x:c>
      <x:c r="B2886" t="n">
        <x:v>152</x:v>
      </x:c>
      <x:c r="C2886" t="n">
        <x:v>2</x:v>
      </x:c>
      <x:c r="D2886" t="n">
        <x:v>389.78</x:v>
      </x:c>
    </x:row>
    <x:row r="2887">
      <x:c r="A2887" t="n">
        <x:v>14752</x:v>
      </x:c>
      <x:c r="B2887" t="n">
        <x:v>43</x:v>
      </x:c>
      <x:c r="C2887" t="n">
        <x:v>1</x:v>
      </x:c>
      <x:c r="D2887" t="n">
        <x:v>389.64</x:v>
      </x:c>
    </x:row>
    <x:row r="2888">
      <x:c r="A2888" t="n">
        <x:v>13873</x:v>
      </x:c>
      <x:c r="B2888" t="n">
        <x:v>119</x:v>
      </x:c>
      <x:c r="C2888" t="n">
        <x:v>3</x:v>
      </x:c>
      <x:c r="D2888" t="n">
        <x:v>389.6</x:v>
      </x:c>
    </x:row>
    <x:row r="2889">
      <x:c r="A2889" t="n">
        <x:v>13345</x:v>
      </x:c>
      <x:c r="B2889" t="n">
        <x:v>287</x:v>
      </x:c>
      <x:c r="C2889" t="n">
        <x:v>1</x:v>
      </x:c>
      <x:c r="D2889" t="n">
        <x:v>389.5</x:v>
      </x:c>
    </x:row>
    <x:row r="2890">
      <x:c r="A2890" t="n">
        <x:v>16250</x:v>
      </x:c>
      <x:c r="B2890" t="n">
        <x:v>261</x:v>
      </x:c>
      <x:c r="C2890" t="n">
        <x:v>2</x:v>
      </x:c>
      <x:c r="D2890" t="n">
        <x:v>389.44</x:v>
      </x:c>
    </x:row>
    <x:row r="2891">
      <x:c r="A2891" t="n">
        <x:v>15847</x:v>
      </x:c>
      <x:c r="B2891" t="n">
        <x:v>38</x:v>
      </x:c>
      <x:c r="C2891" t="n">
        <x:v>2</x:v>
      </x:c>
      <x:c r="D2891" t="n">
        <x:v>389.27</x:v>
      </x:c>
    </x:row>
    <x:row r="2892">
      <x:c r="A2892" t="n">
        <x:v>12690</x:v>
      </x:c>
      <x:c r="B2892" t="n">
        <x:v>205</x:v>
      </x:c>
      <x:c r="C2892" t="n">
        <x:v>1</x:v>
      </x:c>
      <x:c r="D2892" t="n">
        <x:v>389.01</x:v>
      </x:c>
    </x:row>
    <x:row r="2893">
      <x:c r="A2893" t="n">
        <x:v>17595</x:v>
      </x:c>
      <x:c r="B2893" t="n">
        <x:v>12</x:v>
      </x:c>
      <x:c r="C2893" t="n">
        <x:v>2</x:v>
      </x:c>
      <x:c r="D2893" t="n">
        <x:v>388.79</x:v>
      </x:c>
    </x:row>
    <x:row r="2894">
      <x:c r="A2894" t="n">
        <x:v>15592</x:v>
      </x:c>
      <x:c r="B2894" t="n">
        <x:v>46</x:v>
      </x:c>
      <x:c r="C2894" t="n">
        <x:v>1</x:v>
      </x:c>
      <x:c r="D2894" t="n">
        <x:v>388.58</x:v>
      </x:c>
    </x:row>
    <x:row r="2895">
      <x:c r="A2895" t="n">
        <x:v>13899</x:v>
      </x:c>
      <x:c r="B2895" t="n">
        <x:v>16</x:v>
      </x:c>
      <x:c r="C2895" t="n">
        <x:v>2</x:v>
      </x:c>
      <x:c r="D2895" t="n">
        <x:v>388.52</x:v>
      </x:c>
    </x:row>
    <x:row r="2896">
      <x:c r="A2896" t="n">
        <x:v>13856</x:v>
      </x:c>
      <x:c r="B2896" t="n">
        <x:v>168</x:v>
      </x:c>
      <x:c r="C2896" t="n">
        <x:v>3</x:v>
      </x:c>
      <x:c r="D2896" t="n">
        <x:v>388.5</x:v>
      </x:c>
    </x:row>
    <x:row r="2897">
      <x:c r="A2897" t="n">
        <x:v>17438</x:v>
      </x:c>
      <x:c r="B2897" t="n">
        <x:v>253</x:v>
      </x:c>
      <x:c r="C2897" t="n">
        <x:v>1</x:v>
      </x:c>
      <x:c r="D2897" t="n">
        <x:v>388.45</x:v>
      </x:c>
    </x:row>
    <x:row r="2898">
      <x:c r="A2898" t="n">
        <x:v>16776</x:v>
      </x:c>
      <x:c r="B2898" t="n">
        <x:v>60</x:v>
      </x:c>
      <x:c r="C2898" t="n">
        <x:v>1</x:v>
      </x:c>
      <x:c r="D2898" t="n">
        <x:v>388.28</x:v>
      </x:c>
    </x:row>
    <x:row r="2899">
      <x:c r="A2899" t="n">
        <x:v>14538</x:v>
      </x:c>
      <x:c r="B2899" t="n">
        <x:v>64</x:v>
      </x:c>
      <x:c r="C2899" t="n">
        <x:v>2</x:v>
      </x:c>
      <x:c r="D2899" t="n">
        <x:v>388.25</x:v>
      </x:c>
    </x:row>
    <x:row r="2900">
      <x:c r="A2900" t="n">
        <x:v>17357</x:v>
      </x:c>
      <x:c r="B2900" t="n">
        <x:v>24</x:v>
      </x:c>
      <x:c r="C2900" t="n">
        <x:v>2</x:v>
      </x:c>
      <x:c r="D2900" t="n">
        <x:v>388.14</x:v>
      </x:c>
    </x:row>
    <x:row r="2901">
      <x:c r="A2901" t="n">
        <x:v>17817</x:v>
      </x:c>
      <x:c r="B2901" t="n">
        <x:v>4</x:v>
      </x:c>
      <x:c r="C2901" t="n">
        <x:v>3</x:v>
      </x:c>
      <x:c r="D2901" t="n">
        <x:v>387.68</x:v>
      </x:c>
    </x:row>
    <x:row r="2902">
      <x:c r="A2902" t="n">
        <x:v>14420</x:v>
      </x:c>
      <x:c r="B2902" t="n">
        <x:v>99</x:v>
      </x:c>
      <x:c r="C2902" t="n">
        <x:v>1</x:v>
      </x:c>
      <x:c r="D2902" t="n">
        <x:v>387.52</x:v>
      </x:c>
    </x:row>
    <x:row r="2903">
      <x:c r="A2903" t="n">
        <x:v>17508</x:v>
      </x:c>
      <x:c r="B2903" t="n">
        <x:v>280</x:v>
      </x:c>
      <x:c r="C2903" t="n">
        <x:v>1</x:v>
      </x:c>
      <x:c r="D2903" t="n">
        <x:v>387.31</x:v>
      </x:c>
    </x:row>
    <x:row r="2904">
      <x:c r="A2904" t="n">
        <x:v>14114</x:v>
      </x:c>
      <x:c r="B2904" t="n">
        <x:v>273</x:v>
      </x:c>
      <x:c r="C2904" t="n">
        <x:v>2</x:v>
      </x:c>
      <x:c r="D2904" t="n">
        <x:v>386.53</x:v>
      </x:c>
    </x:row>
    <x:row r="2905">
      <x:c r="A2905" t="n">
        <x:v>15664</x:v>
      </x:c>
      <x:c r="B2905" t="n">
        <x:v>50</x:v>
      </x:c>
      <x:c r="C2905" t="n">
        <x:v>1</x:v>
      </x:c>
      <x:c r="D2905" t="n">
        <x:v>386.43</x:v>
      </x:c>
    </x:row>
    <x:row r="2906">
      <x:c r="A2906" t="n">
        <x:v>14779</x:v>
      </x:c>
      <x:c r="B2906" t="n">
        <x:v>280</x:v>
      </x:c>
      <x:c r="C2906" t="n">
        <x:v>3</x:v>
      </x:c>
      <x:c r="D2906" t="n">
        <x:v>386.15</x:v>
      </x:c>
    </x:row>
    <x:row r="2907">
      <x:c r="A2907" t="n">
        <x:v>13821</x:v>
      </x:c>
      <x:c r="B2907" t="n">
        <x:v>144</x:v>
      </x:c>
      <x:c r="C2907" t="n">
        <x:v>2</x:v>
      </x:c>
      <x:c r="D2907" t="n">
        <x:v>385.64</x:v>
      </x:c>
    </x:row>
    <x:row r="2908">
      <x:c r="A2908" t="n">
        <x:v>17711</x:v>
      </x:c>
      <x:c r="B2908" t="n">
        <x:v>10</x:v>
      </x:c>
      <x:c r="C2908" t="n">
        <x:v>2</x:v>
      </x:c>
      <x:c r="D2908" t="n">
        <x:v>385.1</x:v>
      </x:c>
    </x:row>
    <x:row r="2909">
      <x:c r="A2909" t="n">
        <x:v>13919</x:v>
      </x:c>
      <x:c r="B2909" t="n">
        <x:v>59</x:v>
      </x:c>
      <x:c r="C2909" t="n">
        <x:v>2</x:v>
      </x:c>
      <x:c r="D2909" t="n">
        <x:v>384.81</x:v>
      </x:c>
    </x:row>
    <x:row r="2910">
      <x:c r="A2910" t="n">
        <x:v>13833</x:v>
      </x:c>
      <x:c r="B2910" t="n">
        <x:v>159</x:v>
      </x:c>
      <x:c r="C2910" t="n">
        <x:v>1</x:v>
      </x:c>
      <x:c r="D2910" t="n">
        <x:v>384.8</x:v>
      </x:c>
    </x:row>
    <x:row r="2911">
      <x:c r="A2911" t="n">
        <x:v>17250</x:v>
      </x:c>
      <x:c r="B2911" t="n">
        <x:v>3</x:v>
      </x:c>
      <x:c r="C2911" t="n">
        <x:v>2</x:v>
      </x:c>
      <x:c r="D2911" t="n">
        <x:v>384.52</x:v>
      </x:c>
    </x:row>
    <x:row r="2912">
      <x:c r="A2912" t="n">
        <x:v>17189</x:v>
      </x:c>
      <x:c r="B2912" t="n">
        <x:v>106</x:v>
      </x:c>
      <x:c r="C2912" t="n">
        <x:v>2</x:v>
      </x:c>
      <x:c r="D2912" t="n">
        <x:v>384.4</x:v>
      </x:c>
    </x:row>
    <x:row r="2913">
      <x:c r="A2913" t="n">
        <x:v>17205</x:v>
      </x:c>
      <x:c r="B2913" t="n">
        <x:v>53</x:v>
      </x:c>
      <x:c r="C2913" t="n">
        <x:v>1</x:v>
      </x:c>
      <x:c r="D2913" t="n">
        <x:v>384.08</x:v>
      </x:c>
    </x:row>
    <x:row r="2914">
      <x:c r="A2914" t="n">
        <x:v>16982</x:v>
      </x:c>
      <x:c r="B2914" t="n">
        <x:v>60</x:v>
      </x:c>
      <x:c r="C2914" t="n">
        <x:v>1</x:v>
      </x:c>
      <x:c r="D2914" t="n">
        <x:v>384.06</x:v>
      </x:c>
    </x:row>
    <x:row r="2915">
      <x:c r="A2915" t="n">
        <x:v>15048</x:v>
      </x:c>
      <x:c r="B2915" t="n">
        <x:v>65</x:v>
      </x:c>
      <x:c r="C2915" t="n">
        <x:v>4</x:v>
      </x:c>
      <x:c r="D2915" t="n">
        <x:v>384.05</x:v>
      </x:c>
    </x:row>
    <x:row r="2916">
      <x:c r="A2916" t="n">
        <x:v>12733</x:v>
      </x:c>
      <x:c r="B2916" t="n">
        <x:v>234</x:v>
      </x:c>
      <x:c r="C2916" t="n">
        <x:v>1</x:v>
      </x:c>
      <x:c r="D2916" t="n">
        <x:v>383.95</x:v>
      </x:c>
    </x:row>
    <x:row r="2917">
      <x:c r="A2917" t="n">
        <x:v>12515</x:v>
      </x:c>
      <x:c r="B2917" t="n">
        <x:v>353</x:v>
      </x:c>
      <x:c r="C2917" t="n">
        <x:v>1</x:v>
      </x:c>
      <x:c r="D2917" t="n">
        <x:v>383.7</x:v>
      </x:c>
    </x:row>
    <x:row r="2918">
      <x:c r="A2918" t="n">
        <x:v>15440</x:v>
      </x:c>
      <x:c r="B2918" t="n">
        <x:v>54</x:v>
      </x:c>
      <x:c r="C2918" t="n">
        <x:v>3</x:v>
      </x:c>
      <x:c r="D2918" t="n">
        <x:v>383.68</x:v>
      </x:c>
    </x:row>
    <x:row r="2919">
      <x:c r="A2919" t="n">
        <x:v>14304</x:v>
      </x:c>
      <x:c r="B2919" t="n">
        <x:v>222</x:v>
      </x:c>
      <x:c r="C2919" t="n">
        <x:v>1</x:v>
      </x:c>
      <x:c r="D2919" t="n">
        <x:v>383.45</x:v>
      </x:c>
    </x:row>
    <x:row r="2920">
      <x:c r="A2920" t="n">
        <x:v>15424</x:v>
      </x:c>
      <x:c r="B2920" t="n">
        <x:v>254</x:v>
      </x:c>
      <x:c r="C2920" t="n">
        <x:v>2</x:v>
      </x:c>
      <x:c r="D2920" t="n">
        <x:v>383.34</x:v>
      </x:c>
    </x:row>
    <x:row r="2921">
      <x:c r="A2921" t="n">
        <x:v>12832</x:v>
      </x:c>
      <x:c r="B2921" t="n">
        <x:v>32</x:v>
      </x:c>
      <x:c r="C2921" t="n">
        <x:v>2</x:v>
      </x:c>
      <x:c r="D2921" t="n">
        <x:v>383.03</x:v>
      </x:c>
    </x:row>
    <x:row r="2922">
      <x:c r="A2922" t="n">
        <x:v>13817</x:v>
      </x:c>
      <x:c r="B2922" t="n">
        <x:v>29</x:v>
      </x:c>
      <x:c r="C2922" t="n">
        <x:v>2</x:v>
      </x:c>
      <x:c r="D2922" t="n">
        <x:v>382.98</x:v>
      </x:c>
    </x:row>
    <x:row r="2923">
      <x:c r="A2923" t="n">
        <x:v>18181</x:v>
      </x:c>
      <x:c r="B2923" t="n">
        <x:v>24</x:v>
      </x:c>
      <x:c r="C2923" t="n">
        <x:v>1</x:v>
      </x:c>
      <x:c r="D2923" t="n">
        <x:v>382.8</x:v>
      </x:c>
    </x:row>
    <x:row r="2924">
      <x:c r="A2924" t="n">
        <x:v>17239</x:v>
      </x:c>
      <x:c r="B2924" t="n">
        <x:v>312</x:v>
      </x:c>
      <x:c r="C2924" t="n">
        <x:v>1</x:v>
      </x:c>
      <x:c r="D2924" t="n">
        <x:v>382.5</x:v>
      </x:c>
    </x:row>
    <x:row r="2925">
      <x:c r="A2925" t="n">
        <x:v>13657</x:v>
      </x:c>
      <x:c r="B2925" t="n">
        <x:v>10</x:v>
      </x:c>
      <x:c r="C2925" t="n">
        <x:v>2</x:v>
      </x:c>
      <x:c r="D2925" t="n">
        <x:v>382.14</x:v>
      </x:c>
    </x:row>
    <x:row r="2926">
      <x:c r="A2926" t="n">
        <x:v>17999</x:v>
      </x:c>
      <x:c r="B2926" t="n">
        <x:v>37</x:v>
      </x:c>
      <x:c r="C2926" t="n">
        <x:v>2</x:v>
      </x:c>
      <x:c r="D2926" t="n">
        <x:v>382.06</x:v>
      </x:c>
    </x:row>
    <x:row r="2927">
      <x:c r="A2927" t="n">
        <x:v>15090</x:v>
      </x:c>
      <x:c r="B2927" t="n">
        <x:v>308</x:v>
      </x:c>
      <x:c r="C2927" t="n">
        <x:v>1</x:v>
      </x:c>
      <x:c r="D2927" t="n">
        <x:v>381.32</x:v>
      </x:c>
    </x:row>
    <x:row r="2928">
      <x:c r="A2928" t="n">
        <x:v>16441</x:v>
      </x:c>
      <x:c r="B2928" t="n">
        <x:v>67</x:v>
      </x:c>
      <x:c r="C2928" t="n">
        <x:v>2</x:v>
      </x:c>
      <x:c r="D2928" t="n">
        <x:v>381.2</x:v>
      </x:c>
    </x:row>
    <x:row r="2929">
      <x:c r="A2929" t="n">
        <x:v>12871</x:v>
      </x:c>
      <x:c r="B2929" t="n">
        <x:v>84</x:v>
      </x:c>
      <x:c r="C2929" t="n">
        <x:v>2</x:v>
      </x:c>
      <x:c r="D2929" t="n">
        <x:v>380.64</x:v>
      </x:c>
    </x:row>
    <x:row r="2930">
      <x:c r="A2930" t="n">
        <x:v>17573</x:v>
      </x:c>
      <x:c r="B2930" t="n">
        <x:v>29</x:v>
      </x:c>
      <x:c r="C2930" t="n">
        <x:v>3</x:v>
      </x:c>
      <x:c r="D2930" t="n">
        <x:v>380.6</x:v>
      </x:c>
    </x:row>
    <x:row r="2931">
      <x:c r="A2931" t="n">
        <x:v>16930</x:v>
      </x:c>
      <x:c r="B2931" t="n">
        <x:v>26</x:v>
      </x:c>
      <x:c r="C2931" t="n">
        <x:v>3</x:v>
      </x:c>
      <x:c r="D2931" t="n">
        <x:v>380.55</x:v>
      </x:c>
    </x:row>
    <x:row r="2932">
      <x:c r="A2932" t="n">
        <x:v>17138</x:v>
      </x:c>
      <x:c r="B2932" t="n">
        <x:v>275</x:v>
      </x:c>
      <x:c r="C2932" t="n">
        <x:v>1</x:v>
      </x:c>
      <x:c r="D2932" t="n">
        <x:v>380.5</x:v>
      </x:c>
    </x:row>
    <x:row r="2933">
      <x:c r="A2933" t="n">
        <x:v>12890</x:v>
      </x:c>
      <x:c r="B2933" t="n">
        <x:v>24</x:v>
      </x:c>
      <x:c r="C2933" t="n">
        <x:v>1</x:v>
      </x:c>
      <x:c r="D2933" t="n">
        <x:v>380.47</x:v>
      </x:c>
    </x:row>
    <x:row r="2934">
      <x:c r="A2934" t="n">
        <x:v>16769</x:v>
      </x:c>
      <x:c r="B2934" t="n">
        <x:v>260</x:v>
      </x:c>
      <x:c r="C2934" t="n">
        <x:v>1</x:v>
      </x:c>
      <x:c r="D2934" t="n">
        <x:v>380.39</x:v>
      </x:c>
    </x:row>
    <x:row r="2935">
      <x:c r="A2935" t="n">
        <x:v>17031</x:v>
      </x:c>
      <x:c r="B2935" t="n">
        <x:v>11</x:v>
      </x:c>
      <x:c r="C2935" t="n">
        <x:v>2</x:v>
      </x:c>
      <x:c r="D2935" t="n">
        <x:v>380.35</x:v>
      </x:c>
    </x:row>
    <x:row r="2936">
      <x:c r="A2936" t="n">
        <x:v>14731</x:v>
      </x:c>
      <x:c r="B2936" t="n">
        <x:v>47</x:v>
      </x:c>
      <x:c r="C2936" t="n">
        <x:v>3</x:v>
      </x:c>
      <x:c r="D2936" t="n">
        <x:v>380.02</x:v>
      </x:c>
    </x:row>
    <x:row r="2937">
      <x:c r="A2937" t="n">
        <x:v>14594</x:v>
      </x:c>
      <x:c r="B2937" t="n">
        <x:v>7</x:v>
      </x:c>
      <x:c r="C2937" t="n">
        <x:v>2</x:v>
      </x:c>
      <x:c r="D2937" t="n">
        <x:v>379.83</x:v>
      </x:c>
    </x:row>
    <x:row r="2938">
      <x:c r="A2938" t="n">
        <x:v>16552</x:v>
      </x:c>
      <x:c r="B2938" t="n">
        <x:v>242</x:v>
      </x:c>
      <x:c r="C2938" t="n">
        <x:v>2</x:v>
      </x:c>
      <x:c r="D2938" t="n">
        <x:v>379.73</x:v>
      </x:c>
    </x:row>
    <x:row r="2939">
      <x:c r="A2939" t="n">
        <x:v>13656</x:v>
      </x:c>
      <x:c r="B2939" t="n">
        <x:v>164</x:v>
      </x:c>
      <x:c r="C2939" t="n">
        <x:v>2</x:v>
      </x:c>
      <x:c r="D2939" t="n">
        <x:v>379.65</x:v>
      </x:c>
    </x:row>
    <x:row r="2940">
      <x:c r="A2940" t="n">
        <x:v>13589</x:v>
      </x:c>
      <x:c r="B2940" t="n">
        <x:v>14</x:v>
      </x:c>
      <x:c r="C2940" t="n">
        <x:v>2</x:v>
      </x:c>
      <x:c r="D2940" t="n">
        <x:v>379.65</x:v>
      </x:c>
    </x:row>
    <x:row r="2941">
      <x:c r="A2941" t="n">
        <x:v>17878</x:v>
      </x:c>
      <x:c r="B2941" t="n">
        <x:v>43</x:v>
      </x:c>
      <x:c r="C2941" t="n">
        <x:v>1</x:v>
      </x:c>
      <x:c r="D2941" t="n">
        <x:v>379.45</x:v>
      </x:c>
    </x:row>
    <x:row r="2942">
      <x:c r="A2942" t="n">
        <x:v>15885</x:v>
      </x:c>
      <x:c r="B2942" t="n">
        <x:v>92</x:v>
      </x:c>
      <x:c r="C2942" t="n">
        <x:v>3</x:v>
      </x:c>
      <x:c r="D2942" t="n">
        <x:v>379.35</x:v>
      </x:c>
    </x:row>
    <x:row r="2943">
      <x:c r="A2943" t="n">
        <x:v>16909</x:v>
      </x:c>
      <x:c r="B2943" t="n">
        <x:v>72</x:v>
      </x:c>
      <x:c r="C2943" t="n">
        <x:v>1</x:v>
      </x:c>
      <x:c r="D2943" t="n">
        <x:v>379.14</x:v>
      </x:c>
    </x:row>
    <x:row r="2944">
      <x:c r="A2944" t="n">
        <x:v>13372</x:v>
      </x:c>
      <x:c r="B2944" t="n">
        <x:v>89</x:v>
      </x:c>
      <x:c r="C2944" t="n">
        <x:v>1</x:v>
      </x:c>
      <x:c r="D2944" t="n">
        <x:v>378.64</x:v>
      </x:c>
    </x:row>
    <x:row r="2945">
      <x:c r="A2945" t="n">
        <x:v>17078</x:v>
      </x:c>
      <x:c r="B2945" t="n">
        <x:v>36</x:v>
      </x:c>
      <x:c r="C2945" t="n">
        <x:v>2</x:v>
      </x:c>
      <x:c r="D2945" t="n">
        <x:v>378.2</x:v>
      </x:c>
    </x:row>
    <x:row r="2946">
      <x:c r="A2946" t="n">
        <x:v>17736</x:v>
      </x:c>
      <x:c r="B2946" t="n">
        <x:v>9</x:v>
      </x:c>
      <x:c r="C2946" t="n">
        <x:v>3</x:v>
      </x:c>
      <x:c r="D2946" t="n">
        <x:v>377.44</x:v>
      </x:c>
    </x:row>
    <x:row r="2947">
      <x:c r="A2947" t="n">
        <x:v>15025</x:v>
      </x:c>
      <x:c r="B2947" t="n">
        <x:v>33</x:v>
      </x:c>
      <x:c r="C2947" t="n">
        <x:v>1</x:v>
      </x:c>
      <x:c r="D2947" t="n">
        <x:v>377.01</x:v>
      </x:c>
    </x:row>
    <x:row r="2948">
      <x:c r="A2948" t="n">
        <x:v>17489</x:v>
      </x:c>
      <x:c r="B2948" t="n">
        <x:v>58</x:v>
      </x:c>
      <x:c r="C2948" t="n">
        <x:v>2</x:v>
      </x:c>
      <x:c r="D2948" t="n">
        <x:v>376.64</x:v>
      </x:c>
    </x:row>
    <x:row r="2949">
      <x:c r="A2949" t="n">
        <x:v>13936</x:v>
      </x:c>
      <x:c r="B2949" t="n">
        <x:v>179</x:v>
      </x:c>
      <x:c r="C2949" t="n">
        <x:v>1</x:v>
      </x:c>
      <x:c r="D2949" t="n">
        <x:v>376.58</x:v>
      </x:c>
    </x:row>
    <x:row r="2950">
      <x:c r="A2950" t="n">
        <x:v>16858</x:v>
      </x:c>
      <x:c r="B2950" t="n">
        <x:v>368</x:v>
      </x:c>
      <x:c r="C2950" t="n">
        <x:v>1</x:v>
      </x:c>
      <x:c r="D2950" t="n">
        <x:v>375.69</x:v>
      </x:c>
    </x:row>
    <x:row r="2951">
      <x:c r="A2951" t="n">
        <x:v>14448</x:v>
      </x:c>
      <x:c r="B2951" t="n">
        <x:v>9</x:v>
      </x:c>
      <x:c r="C2951" t="n">
        <x:v>2</x:v>
      </x:c>
      <x:c r="D2951" t="n">
        <x:v>375.35</x:v>
      </x:c>
    </x:row>
    <x:row r="2952">
      <x:c r="A2952" t="n">
        <x:v>14079</x:v>
      </x:c>
      <x:c r="B2952" t="n">
        <x:v>124</x:v>
      </x:c>
      <x:c r="C2952" t="n">
        <x:v>1</x:v>
      </x:c>
      <x:c r="D2952" t="n">
        <x:v>375.1</x:v>
      </x:c>
    </x:row>
    <x:row r="2953">
      <x:c r="A2953" t="n">
        <x:v>16147</x:v>
      </x:c>
      <x:c r="B2953" t="n">
        <x:v>133</x:v>
      </x:c>
      <x:c r="C2953" t="n">
        <x:v>1</x:v>
      </x:c>
      <x:c r="D2953" t="n">
        <x:v>375</x:v>
      </x:c>
    </x:row>
    <x:row r="2954">
      <x:c r="A2954" t="n">
        <x:v>14067</x:v>
      </x:c>
      <x:c r="B2954" t="n">
        <x:v>63</x:v>
      </x:c>
      <x:c r="C2954" t="n">
        <x:v>2</x:v>
      </x:c>
      <x:c r="D2954" t="n">
        <x:v>374.7</x:v>
      </x:c>
    </x:row>
    <x:row r="2955">
      <x:c r="A2955" t="n">
        <x:v>17492</x:v>
      </x:c>
      <x:c r="B2955" t="n">
        <x:v>248</x:v>
      </x:c>
      <x:c r="C2955" t="n">
        <x:v>1</x:v>
      </x:c>
      <x:c r="D2955" t="n">
        <x:v>374.57</x:v>
      </x:c>
    </x:row>
    <x:row r="2956">
      <x:c r="A2956" t="n">
        <x:v>12873</x:v>
      </x:c>
      <x:c r="B2956" t="n">
        <x:v>282</x:v>
      </x:c>
      <x:c r="C2956" t="n">
        <x:v>1</x:v>
      </x:c>
      <x:c r="D2956" t="n">
        <x:v>374</x:v>
      </x:c>
    </x:row>
    <x:row r="2957">
      <x:c r="A2957" t="n">
        <x:v>13351</x:v>
      </x:c>
      <x:c r="B2957" t="n">
        <x:v>66</x:v>
      </x:c>
      <x:c r="C2957" t="n">
        <x:v>1</x:v>
      </x:c>
      <x:c r="D2957" t="n">
        <x:v>373.94</x:v>
      </x:c>
    </x:row>
    <x:row r="2958">
      <x:c r="A2958" t="n">
        <x:v>13569</x:v>
      </x:c>
      <x:c r="B2958" t="n">
        <x:v>17</x:v>
      </x:c>
      <x:c r="C2958" t="n">
        <x:v>2</x:v>
      </x:c>
      <x:c r="D2958" t="n">
        <x:v>373.75</x:v>
      </x:c>
    </x:row>
    <x:row r="2959">
      <x:c r="A2959" t="n">
        <x:v>16321</x:v>
      </x:c>
      <x:c r="B2959" t="n">
        <x:v>72</x:v>
      </x:c>
      <x:c r="C2959" t="n">
        <x:v>5</x:v>
      </x:c>
      <x:c r="D2959" t="n">
        <x:v>373.65</x:v>
      </x:c>
    </x:row>
    <x:row r="2960">
      <x:c r="A2960" t="n">
        <x:v>16903</x:v>
      </x:c>
      <x:c r="B2960" t="n">
        <x:v>29</x:v>
      </x:c>
      <x:c r="C2960" t="n">
        <x:v>1</x:v>
      </x:c>
      <x:c r="D2960" t="n">
        <x:v>373.24</x:v>
      </x:c>
    </x:row>
    <x:row r="2961">
      <x:c r="A2961" t="n">
        <x:v>12895</x:v>
      </x:c>
      <x:c r="B2961" t="n">
        <x:v>42</x:v>
      </x:c>
      <x:c r="C2961" t="n">
        <x:v>2</x:v>
      </x:c>
      <x:c r="D2961" t="n">
        <x:v>372.8</x:v>
      </x:c>
    </x:row>
    <x:row r="2962">
      <x:c r="A2962" t="n">
        <x:v>12544</x:v>
      </x:c>
      <x:c r="B2962" t="n">
        <x:v>36</x:v>
      </x:c>
      <x:c r="C2962" t="n">
        <x:v>1</x:v>
      </x:c>
      <x:c r="D2962" t="n">
        <x:v>372.7</x:v>
      </x:c>
    </x:row>
    <x:row r="2963">
      <x:c r="A2963" t="n">
        <x:v>12981</x:v>
      </x:c>
      <x:c r="B2963" t="n">
        <x:v>29</x:v>
      </x:c>
      <x:c r="C2963" t="n">
        <x:v>2</x:v>
      </x:c>
      <x:c r="D2963" t="n">
        <x:v>372.22</x:v>
      </x:c>
    </x:row>
    <x:row r="2964">
      <x:c r="A2964" t="n">
        <x:v>16065</x:v>
      </x:c>
      <x:c r="B2964" t="n">
        <x:v>365</x:v>
      </x:c>
      <x:c r="C2964" t="n">
        <x:v>1</x:v>
      </x:c>
      <x:c r="D2964" t="n">
        <x:v>372.09</x:v>
      </x:c>
    </x:row>
    <x:row r="2965">
      <x:c r="A2965" t="n">
        <x:v>13300</x:v>
      </x:c>
      <x:c r="B2965" t="n">
        <x:v>169</x:v>
      </x:c>
      <x:c r="C2965" t="n">
        <x:v>1</x:v>
      </x:c>
      <x:c r="D2965" t="n">
        <x:v>371.89</x:v>
      </x:c>
    </x:row>
    <x:row r="2966">
      <x:c r="A2966" t="n">
        <x:v>17765</x:v>
      </x:c>
      <x:c r="B2966" t="n">
        <x:v>158</x:v>
      </x:c>
      <x:c r="C2966" t="n">
        <x:v>3</x:v>
      </x:c>
      <x:c r="D2966" t="n">
        <x:v>371.88</x:v>
      </x:c>
    </x:row>
    <x:row r="2967">
      <x:c r="A2967" t="n">
        <x:v>14690</x:v>
      </x:c>
      <x:c r="B2967" t="n">
        <x:v>44</x:v>
      </x:c>
      <x:c r="C2967" t="n">
        <x:v>2</x:v>
      </x:c>
      <x:c r="D2967" t="n">
        <x:v>371.7</x:v>
      </x:c>
    </x:row>
    <x:row r="2968">
      <x:c r="A2968" t="n">
        <x:v>18155</x:v>
      </x:c>
      <x:c r="B2968" t="n">
        <x:v>75</x:v>
      </x:c>
      <x:c r="C2968" t="n">
        <x:v>3</x:v>
      </x:c>
      <x:c r="D2968" t="n">
        <x:v>371.62</x:v>
      </x:c>
    </x:row>
    <x:row r="2969">
      <x:c r="A2969" t="n">
        <x:v>15472</x:v>
      </x:c>
      <x:c r="B2969" t="n">
        <x:v>113</x:v>
      </x:c>
      <x:c r="C2969" t="n">
        <x:v>1</x:v>
      </x:c>
      <x:c r="D2969" t="n">
        <x:v>371.56</x:v>
      </x:c>
    </x:row>
    <x:row r="2970">
      <x:c r="A2970" t="n">
        <x:v>14950</x:v>
      </x:c>
      <x:c r="B2970" t="n">
        <x:v>19</x:v>
      </x:c>
      <x:c r="C2970" t="n">
        <x:v>1</x:v>
      </x:c>
      <x:c r="D2970" t="n">
        <x:v>371.2</x:v>
      </x:c>
    </x:row>
    <x:row r="2971">
      <x:c r="A2971" t="n">
        <x:v>15975</x:v>
      </x:c>
      <x:c r="B2971" t="n">
        <x:v>84</x:v>
      </x:c>
      <x:c r="C2971" t="n">
        <x:v>1</x:v>
      </x:c>
      <x:c r="D2971" t="n">
        <x:v>371.01</x:v>
      </x:c>
    </x:row>
    <x:row r="2972">
      <x:c r="A2972" t="n">
        <x:v>15063</x:v>
      </x:c>
      <x:c r="B2972" t="n">
        <x:v>213</x:v>
      </x:c>
      <x:c r="C2972" t="n">
        <x:v>1</x:v>
      </x:c>
      <x:c r="D2972" t="n">
        <x:v>370.8</x:v>
      </x:c>
    </x:row>
    <x:row r="2973">
      <x:c r="A2973" t="n">
        <x:v>16343</x:v>
      </x:c>
      <x:c r="B2973" t="n">
        <x:v>16</x:v>
      </x:c>
      <x:c r="C2973" t="n">
        <x:v>2</x:v>
      </x:c>
      <x:c r="D2973" t="n">
        <x:v>370.48</x:v>
      </x:c>
    </x:row>
    <x:row r="2974">
      <x:c r="A2974" t="n">
        <x:v>15922</x:v>
      </x:c>
      <x:c r="B2974" t="n">
        <x:v>373</x:v>
      </x:c>
      <x:c r="C2974" t="n">
        <x:v>1</x:v>
      </x:c>
      <x:c r="D2974" t="n">
        <x:v>369.5</x:v>
      </x:c>
    </x:row>
    <x:row r="2975">
      <x:c r="A2975" t="n">
        <x:v>16758</x:v>
      </x:c>
      <x:c r="B2975" t="n">
        <x:v>65</x:v>
      </x:c>
      <x:c r="C2975" t="n">
        <x:v>1</x:v>
      </x:c>
      <x:c r="D2975" t="n">
        <x:v>369.34</x:v>
      </x:c>
    </x:row>
    <x:row r="2976">
      <x:c r="A2976" t="n">
        <x:v>14888</x:v>
      </x:c>
      <x:c r="B2976" t="n">
        <x:v>207</x:v>
      </x:c>
      <x:c r="C2976" t="n">
        <x:v>1</x:v>
      </x:c>
      <x:c r="D2976" t="n">
        <x:v>369.2</x:v>
      </x:c>
    </x:row>
    <x:row r="2977">
      <x:c r="A2977" t="n">
        <x:v>16372</x:v>
      </x:c>
      <x:c r="B2977" t="n">
        <x:v>33</x:v>
      </x:c>
      <x:c r="C2977" t="n">
        <x:v>2</x:v>
      </x:c>
      <x:c r="D2977" t="n">
        <x:v>367.93</x:v>
      </x:c>
    </x:row>
    <x:row r="2978">
      <x:c r="A2978" t="n">
        <x:v>17911</x:v>
      </x:c>
      <x:c r="B2978" t="n">
        <x:v>9</x:v>
      </x:c>
      <x:c r="C2978" t="n">
        <x:v>1</x:v>
      </x:c>
      <x:c r="D2978" t="n">
        <x:v>366.23</x:v>
      </x:c>
    </x:row>
    <x:row r="2979">
      <x:c r="A2979" t="n">
        <x:v>17358</x:v>
      </x:c>
      <x:c r="B2979" t="n">
        <x:v>303</x:v>
      </x:c>
      <x:c r="C2979" t="n">
        <x:v>2</x:v>
      </x:c>
      <x:c r="D2979" t="n">
        <x:v>365.85</x:v>
      </x:c>
    </x:row>
    <x:row r="2980">
      <x:c r="A2980" t="n">
        <x:v>17432</x:v>
      </x:c>
      <x:c r="B2980" t="n">
        <x:v>18</x:v>
      </x:c>
      <x:c r="C2980" t="n">
        <x:v>2</x:v>
      </x:c>
      <x:c r="D2980" t="n">
        <x:v>365.76</x:v>
      </x:c>
    </x:row>
    <x:row r="2981">
      <x:c r="A2981" t="n">
        <x:v>16499</x:v>
      </x:c>
      <x:c r="B2981" t="n">
        <x:v>360</x:v>
      </x:c>
      <x:c r="C2981" t="n">
        <x:v>2</x:v>
      </x:c>
      <x:c r="D2981" t="n">
        <x:v>365.45</x:v>
      </x:c>
    </x:row>
    <x:row r="2982">
      <x:c r="A2982" t="n">
        <x:v>16202</x:v>
      </x:c>
      <x:c r="B2982" t="n">
        <x:v>360</x:v>
      </x:c>
      <x:c r="C2982" t="n">
        <x:v>1</x:v>
      </x:c>
      <x:c r="D2982" t="n">
        <x:v>365.27</x:v>
      </x:c>
    </x:row>
    <x:row r="2983">
      <x:c r="A2983" t="n">
        <x:v>14886</x:v>
      </x:c>
      <x:c r="B2983" t="n">
        <x:v>252</x:v>
      </x:c>
      <x:c r="C2983" t="n">
        <x:v>1</x:v>
      </x:c>
      <x:c r="D2983" t="n">
        <x:v>364.8</x:v>
      </x:c>
    </x:row>
    <x:row r="2984">
      <x:c r="A2984" t="n">
        <x:v>15949</x:v>
      </x:c>
      <x:c r="B2984" t="n">
        <x:v>16</x:v>
      </x:c>
      <x:c r="C2984" t="n">
        <x:v>2</x:v>
      </x:c>
      <x:c r="D2984" t="n">
        <x:v>364.72</x:v>
      </x:c>
    </x:row>
    <x:row r="2985">
      <x:c r="A2985" t="n">
        <x:v>12373</x:v>
      </x:c>
      <x:c r="B2985" t="n">
        <x:v>311</x:v>
      </x:c>
      <x:c r="C2985" t="n">
        <x:v>1</x:v>
      </x:c>
      <x:c r="D2985" t="n">
        <x:v>364.6</x:v>
      </x:c>
    </x:row>
    <x:row r="2986">
      <x:c r="A2986" t="n">
        <x:v>15343</x:v>
      </x:c>
      <x:c r="B2986" t="n">
        <x:v>87</x:v>
      </x:c>
      <x:c r="C2986" t="n">
        <x:v>1</x:v>
      </x:c>
      <x:c r="D2986" t="n">
        <x:v>364.5</x:v>
      </x:c>
    </x:row>
    <x:row r="2987">
      <x:c r="A2987" t="n">
        <x:v>14528</x:v>
      </x:c>
      <x:c r="B2987" t="n">
        <x:v>37</x:v>
      </x:c>
      <x:c r="C2987" t="n">
        <x:v>1</x:v>
      </x:c>
      <x:c r="D2987" t="n">
        <x:v>364.22</x:v>
      </x:c>
    </x:row>
    <x:row r="2988">
      <x:c r="A2988" t="n">
        <x:v>12538</x:v>
      </x:c>
      <x:c r="B2988" t="n">
        <x:v>29</x:v>
      </x:c>
      <x:c r="C2988" t="n">
        <x:v>1</x:v>
      </x:c>
      <x:c r="D2988" t="n">
        <x:v>363.95</x:v>
      </x:c>
    </x:row>
    <x:row r="2989">
      <x:c r="A2989" t="n">
        <x:v>17330</x:v>
      </x:c>
      <x:c r="B2989" t="n">
        <x:v>22</x:v>
      </x:c>
      <x:c r="C2989" t="n">
        <x:v>2</x:v>
      </x:c>
      <x:c r="D2989" t="n">
        <x:v>363.9</x:v>
      </x:c>
    </x:row>
    <x:row r="2990">
      <x:c r="A2990" t="n">
        <x:v>15901</x:v>
      </x:c>
      <x:c r="B2990" t="n">
        <x:v>16</x:v>
      </x:c>
      <x:c r="C2990" t="n">
        <x:v>3</x:v>
      </x:c>
      <x:c r="D2990" t="n">
        <x:v>363.88</x:v>
      </x:c>
    </x:row>
    <x:row r="2991">
      <x:c r="A2991" t="n">
        <x:v>14171</x:v>
      </x:c>
      <x:c r="B2991" t="n">
        <x:v>98</x:v>
      </x:c>
      <x:c r="C2991" t="n">
        <x:v>1</x:v>
      </x:c>
      <x:c r="D2991" t="n">
        <x:v>363.79</x:v>
      </x:c>
    </x:row>
    <x:row r="2992">
      <x:c r="A2992" t="n">
        <x:v>16509</x:v>
      </x:c>
      <x:c r="B2992" t="n">
        <x:v>296</x:v>
      </x:c>
      <x:c r="C2992" t="n">
        <x:v>1</x:v>
      </x:c>
      <x:c r="D2992" t="n">
        <x:v>363.7</x:v>
      </x:c>
    </x:row>
    <x:row r="2993">
      <x:c r="A2993" t="n">
        <x:v>18056</x:v>
      </x:c>
      <x:c r="B2993" t="n">
        <x:v>288</x:v>
      </x:c>
      <x:c r="C2993" t="n">
        <x:v>1</x:v>
      </x:c>
      <x:c r="D2993" t="n">
        <x:v>363.65</x:v>
      </x:c>
    </x:row>
    <x:row r="2994">
      <x:c r="A2994" t="n">
        <x:v>16485</x:v>
      </x:c>
      <x:c r="B2994" t="n">
        <x:v>77</x:v>
      </x:c>
      <x:c r="C2994" t="n">
        <x:v>1</x:v>
      </x:c>
      <x:c r="D2994" t="n">
        <x:v>363.65</x:v>
      </x:c>
    </x:row>
    <x:row r="2995">
      <x:c r="A2995" t="n">
        <x:v>12915</x:v>
      </x:c>
      <x:c r="B2995" t="n">
        <x:v>148</x:v>
      </x:c>
      <x:c r="C2995" t="n">
        <x:v>2</x:v>
      </x:c>
      <x:c r="D2995" t="n">
        <x:v>363.65</x:v>
      </x:c>
    </x:row>
    <x:row r="2996">
      <x:c r="A2996" t="n">
        <x:v>14932</x:v>
      </x:c>
      <x:c r="B2996" t="n">
        <x:v>365</x:v>
      </x:c>
      <x:c r="C2996" t="n">
        <x:v>1</x:v>
      </x:c>
      <x:c r="D2996" t="n">
        <x:v>363.53</x:v>
      </x:c>
    </x:row>
    <x:row r="2997">
      <x:c r="A2997" t="n">
        <x:v>14427</x:v>
      </x:c>
      <x:c r="B2997" t="n">
        <x:v>50</x:v>
      </x:c>
      <x:c r="C2997" t="n">
        <x:v>2</x:v>
      </x:c>
      <x:c r="D2997" t="n">
        <x:v>363.34</x:v>
      </x:c>
    </x:row>
    <x:row r="2998">
      <x:c r="A2998" t="n">
        <x:v>16378</x:v>
      </x:c>
      <x:c r="B2998" t="n">
        <x:v>247</x:v>
      </x:c>
      <x:c r="C2998" t="n">
        <x:v>3</x:v>
      </x:c>
      <x:c r="D2998" t="n">
        <x:v>362.95</x:v>
      </x:c>
    </x:row>
    <x:row r="2999">
      <x:c r="A2999" t="n">
        <x:v>16052</x:v>
      </x:c>
      <x:c r="B2999" t="n">
        <x:v>54</x:v>
      </x:c>
      <x:c r="C2999" t="n">
        <x:v>1</x:v>
      </x:c>
      <x:c r="D2999" t="n">
        <x:v>362.06</x:v>
      </x:c>
    </x:row>
    <x:row r="3000">
      <x:c r="A3000" t="n">
        <x:v>13844</x:v>
      </x:c>
      <x:c r="B3000" t="n">
        <x:v>11</x:v>
      </x:c>
      <x:c r="C3000" t="n">
        <x:v>1</x:v>
      </x:c>
      <x:c r="D3000" t="n">
        <x:v>361.62</x:v>
      </x:c>
    </x:row>
    <x:row r="3001">
      <x:c r="A3001" t="n">
        <x:v>16305</x:v>
      </x:c>
      <x:c r="B3001" t="n">
        <x:v>138</x:v>
      </x:c>
      <x:c r="C3001" t="n">
        <x:v>1</x:v>
      </x:c>
      <x:c r="D3001" t="n">
        <x:v>361.22</x:v>
      </x:c>
    </x:row>
    <x:row r="3002">
      <x:c r="A3002" t="n">
        <x:v>13291</x:v>
      </x:c>
      <x:c r="B3002" t="n">
        <x:v>155</x:v>
      </x:c>
      <x:c r="C3002" t="n">
        <x:v>1</x:v>
      </x:c>
      <x:c r="D3002" t="n">
        <x:v>361.11</x:v>
      </x:c>
    </x:row>
    <x:row r="3003">
      <x:c r="A3003" t="n">
        <x:v>15872</x:v>
      </x:c>
      <x:c r="B3003" t="n">
        <x:v>14</x:v>
      </x:c>
      <x:c r="C3003" t="n">
        <x:v>2</x:v>
      </x:c>
      <x:c r="D3003" t="n">
        <x:v>360.93</x:v>
      </x:c>
    </x:row>
    <x:row r="3004">
      <x:c r="A3004" t="n">
        <x:v>16595</x:v>
      </x:c>
      <x:c r="B3004" t="n">
        <x:v>61</x:v>
      </x:c>
      <x:c r="C3004" t="n">
        <x:v>1</x:v>
      </x:c>
      <x:c r="D3004" t="n">
        <x:v>360.16</x:v>
      </x:c>
    </x:row>
    <x:row r="3005">
      <x:c r="A3005" t="n">
        <x:v>13780</x:v>
      </x:c>
      <x:c r="B3005" t="n">
        <x:v>7</x:v>
      </x:c>
      <x:c r="C3005" t="n">
        <x:v>2</x:v>
      </x:c>
      <x:c r="D3005" t="n">
        <x:v>360.01</x:v>
      </x:c>
    </x:row>
    <x:row r="3006">
      <x:c r="A3006" t="n">
        <x:v>13298</x:v>
      </x:c>
      <x:c r="B3006" t="n">
        <x:v>1</x:v>
      </x:c>
      <x:c r="C3006" t="n">
        <x:v>1</x:v>
      </x:c>
      <x:c r="D3006" t="n">
        <x:v>360</x:v>
      </x:c>
    </x:row>
    <x:row r="3007">
      <x:c r="A3007" t="n">
        <x:v>15120</x:v>
      </x:c>
      <x:c r="B3007" t="n">
        <x:v>133</x:v>
      </x:c>
      <x:c r="C3007" t="n">
        <x:v>1</x:v>
      </x:c>
      <x:c r="D3007" t="n">
        <x:v>358.82</x:v>
      </x:c>
    </x:row>
    <x:row r="3008">
      <x:c r="A3008" t="n">
        <x:v>17948</x:v>
      </x:c>
      <x:c r="B3008" t="n">
        <x:v>147</x:v>
      </x:c>
      <x:c r="C3008" t="n">
        <x:v>1</x:v>
      </x:c>
      <x:c r="D3008" t="n">
        <x:v>358.56</x:v>
      </x:c>
    </x:row>
    <x:row r="3009">
      <x:c r="A3009" t="n">
        <x:v>16823</x:v>
      </x:c>
      <x:c r="B3009" t="n">
        <x:v>227</x:v>
      </x:c>
      <x:c r="C3009" t="n">
        <x:v>1</x:v>
      </x:c>
      <x:c r="D3009" t="n">
        <x:v>358.38</x:v>
      </x:c>
    </x:row>
    <x:row r="3010">
      <x:c r="A3010" t="n">
        <x:v>13228</x:v>
      </x:c>
      <x:c r="B3010" t="n">
        <x:v>81</x:v>
      </x:c>
      <x:c r="C3010" t="n">
        <x:v>1</x:v>
      </x:c>
      <x:c r="D3010" t="n">
        <x:v>358</x:v>
      </x:c>
    </x:row>
    <x:row r="3011">
      <x:c r="A3011" t="n">
        <x:v>13976</x:v>
      </x:c>
      <x:c r="B3011" t="n">
        <x:v>206</x:v>
      </x:c>
      <x:c r="C3011" t="n">
        <x:v>1</x:v>
      </x:c>
      <x:c r="D3011" t="n">
        <x:v>357.98</x:v>
      </x:c>
    </x:row>
    <x:row r="3012">
      <x:c r="A3012" t="n">
        <x:v>16274</x:v>
      </x:c>
      <x:c r="B3012" t="n">
        <x:v>373</x:v>
      </x:c>
      <x:c r="C3012" t="n">
        <x:v>1</x:v>
      </x:c>
      <x:c r="D3012" t="n">
        <x:v>357.95</x:v>
      </x:c>
    </x:row>
    <x:row r="3013">
      <x:c r="A3013" t="n">
        <x:v>17025</x:v>
      </x:c>
      <x:c r="B3013" t="n">
        <x:v>60</x:v>
      </x:c>
      <x:c r="C3013" t="n">
        <x:v>3</x:v>
      </x:c>
      <x:c r="D3013" t="n">
        <x:v>357.77</x:v>
      </x:c>
    </x:row>
    <x:row r="3014">
      <x:c r="A3014" t="n">
        <x:v>16971</x:v>
      </x:c>
      <x:c r="B3014" t="n">
        <x:v>38</x:v>
      </x:c>
      <x:c r="C3014" t="n">
        <x:v>1</x:v>
      </x:c>
      <x:c r="D3014" t="n">
        <x:v>357.21</x:v>
      </x:c>
    </x:row>
    <x:row r="3015">
      <x:c r="A3015" t="n">
        <x:v>18040</x:v>
      </x:c>
      <x:c r="B3015" t="n">
        <x:v>19</x:v>
      </x:c>
      <x:c r="C3015" t="n">
        <x:v>2</x:v>
      </x:c>
      <x:c r="D3015" t="n">
        <x:v>357.2</x:v>
      </x:c>
    </x:row>
    <x:row r="3016">
      <x:c r="A3016" t="n">
        <x:v>13453</x:v>
      </x:c>
      <x:c r="B3016" t="n">
        <x:v>165</x:v>
      </x:c>
      <x:c r="C3016" t="n">
        <x:v>2</x:v>
      </x:c>
      <x:c r="D3016" t="n">
        <x:v>356.98</x:v>
      </x:c>
    </x:row>
    <x:row r="3017">
      <x:c r="A3017" t="n">
        <x:v>14500</x:v>
      </x:c>
      <x:c r="B3017" t="n">
        <x:v>88</x:v>
      </x:c>
      <x:c r="C3017" t="n">
        <x:v>3</x:v>
      </x:c>
      <x:c r="D3017" t="n">
        <x:v>356.85</x:v>
      </x:c>
    </x:row>
    <x:row r="3018">
      <x:c r="A3018" t="n">
        <x:v>15713</x:v>
      </x:c>
      <x:c r="B3018" t="n">
        <x:v>143</x:v>
      </x:c>
      <x:c r="C3018" t="n">
        <x:v>2</x:v>
      </x:c>
      <x:c r="D3018" t="n">
        <x:v>356.7</x:v>
      </x:c>
    </x:row>
    <x:row r="3019">
      <x:c r="A3019" t="n">
        <x:v>15247</x:v>
      </x:c>
      <x:c r="B3019" t="n">
        <x:v>122</x:v>
      </x:c>
      <x:c r="C3019" t="n">
        <x:v>1</x:v>
      </x:c>
      <x:c r="D3019" t="n">
        <x:v>356</x:v>
      </x:c>
    </x:row>
    <x:row r="3020">
      <x:c r="A3020" t="n">
        <x:v>15840</x:v>
      </x:c>
      <x:c r="B3020" t="n">
        <x:v>58</x:v>
      </x:c>
      <x:c r="C3020" t="n">
        <x:v>2</x:v>
      </x:c>
      <x:c r="D3020" t="n">
        <x:v>355.56</x:v>
      </x:c>
    </x:row>
    <x:row r="3021">
      <x:c r="A3021" t="n">
        <x:v>14537</x:v>
      </x:c>
      <x:c r="B3021" t="n">
        <x:v>57</x:v>
      </x:c>
      <x:c r="C3021" t="n">
        <x:v>1</x:v>
      </x:c>
      <x:c r="D3021" t="n">
        <x:v>355.56</x:v>
      </x:c>
    </x:row>
    <x:row r="3022">
      <x:c r="A3022" t="n">
        <x:v>12617</x:v>
      </x:c>
      <x:c r="B3022" t="n">
        <x:v>29</x:v>
      </x:c>
      <x:c r="C3022" t="n">
        <x:v>1</x:v>
      </x:c>
      <x:c r="D3022" t="n">
        <x:v>355.53</x:v>
      </x:c>
    </x:row>
    <x:row r="3023">
      <x:c r="A3023" t="n">
        <x:v>17742</x:v>
      </x:c>
      <x:c r="B3023" t="n">
        <x:v>113</x:v>
      </x:c>
      <x:c r="C3023" t="n">
        <x:v>2</x:v>
      </x:c>
      <x:c r="D3023" t="n">
        <x:v>355.11</x:v>
      </x:c>
    </x:row>
    <x:row r="3024">
      <x:c r="A3024" t="n">
        <x:v>13642</x:v>
      </x:c>
      <x:c r="B3024" t="n">
        <x:v>215</x:v>
      </x:c>
      <x:c r="C3024" t="n">
        <x:v>1</x:v>
      </x:c>
      <x:c r="D3024" t="n">
        <x:v>354.8</x:v>
      </x:c>
    </x:row>
    <x:row r="3025">
      <x:c r="A3025" t="n">
        <x:v>17222</x:v>
      </x:c>
      <x:c r="B3025" t="n">
        <x:v>65</x:v>
      </x:c>
      <x:c r="C3025" t="n">
        <x:v>1</x:v>
      </x:c>
      <x:c r="D3025" t="n">
        <x:v>354.15</x:v>
      </x:c>
    </x:row>
    <x:row r="3026">
      <x:c r="A3026" t="n">
        <x:v>12888</x:v>
      </x:c>
      <x:c r="B3026" t="n">
        <x:v>214</x:v>
      </x:c>
      <x:c r="C3026" t="n">
        <x:v>2</x:v>
      </x:c>
      <x:c r="D3026" t="n">
        <x:v>354.12</x:v>
      </x:c>
    </x:row>
    <x:row r="3027">
      <x:c r="A3027" t="n">
        <x:v>15870</x:v>
      </x:c>
      <x:c r="B3027" t="n">
        <x:v>32</x:v>
      </x:c>
      <x:c r="C3027" t="n">
        <x:v>1</x:v>
      </x:c>
      <x:c r="D3027" t="n">
        <x:v>354.09</x:v>
      </x:c>
    </x:row>
    <x:row r="3028">
      <x:c r="A3028" t="n">
        <x:v>12845</x:v>
      </x:c>
      <x:c r="B3028" t="n">
        <x:v>267</x:v>
      </x:c>
      <x:c r="C3028" t="n">
        <x:v>4</x:v>
      </x:c>
      <x:c r="D3028" t="n">
        <x:v>354.09</x:v>
      </x:c>
    </x:row>
    <x:row r="3029">
      <x:c r="A3029" t="n">
        <x:v>17252</x:v>
      </x:c>
      <x:c r="B3029" t="n">
        <x:v>116</x:v>
      </x:c>
      <x:c r="C3029" t="n">
        <x:v>2</x:v>
      </x:c>
      <x:c r="D3029" t="n">
        <x:v>353.86</x:v>
      </x:c>
    </x:row>
    <x:row r="3030">
      <x:c r="A3030" t="n">
        <x:v>12715</x:v>
      </x:c>
      <x:c r="B3030" t="n">
        <x:v>106</x:v>
      </x:c>
      <x:c r="C3030" t="n">
        <x:v>1</x:v>
      </x:c>
      <x:c r="D3030" t="n">
        <x:v>353.86</x:v>
      </x:c>
    </x:row>
    <x:row r="3031">
      <x:c r="A3031" t="n">
        <x:v>13173</x:v>
      </x:c>
      <x:c r="B3031" t="n">
        <x:v>4</x:v>
      </x:c>
      <x:c r="C3031" t="n">
        <x:v>2</x:v>
      </x:c>
      <x:c r="D3031" t="n">
        <x:v>353.65</x:v>
      </x:c>
    </x:row>
    <x:row r="3032">
      <x:c r="A3032" t="n">
        <x:v>13210</x:v>
      </x:c>
      <x:c r="B3032" t="n">
        <x:v>93</x:v>
      </x:c>
      <x:c r="C3032" t="n">
        <x:v>1</x:v>
      </x:c>
      <x:c r="D3032" t="n">
        <x:v>353.48</x:v>
      </x:c>
    </x:row>
    <x:row r="3033">
      <x:c r="A3033" t="n">
        <x:v>13343</x:v>
      </x:c>
      <x:c r="B3033" t="n">
        <x:v>177</x:v>
      </x:c>
      <x:c r="C3033" t="n">
        <x:v>1</x:v>
      </x:c>
      <x:c r="D3033" t="n">
        <x:v>353.43</x:v>
      </x:c>
    </x:row>
    <x:row r="3034">
      <x:c r="A3034" t="n">
        <x:v>14804</x:v>
      </x:c>
      <x:c r="B3034" t="n">
        <x:v>8</x:v>
      </x:c>
      <x:c r="C3034" t="n">
        <x:v>1</x:v>
      </x:c>
      <x:c r="D3034" t="n">
        <x:v>353.27</x:v>
      </x:c>
    </x:row>
    <x:row r="3035">
      <x:c r="A3035" t="n">
        <x:v>17976</x:v>
      </x:c>
      <x:c r="B3035" t="n">
        <x:v>372</x:v>
      </x:c>
      <x:c r="C3035" t="n">
        <x:v>1</x:v>
      </x:c>
      <x:c r="D3035" t="n">
        <x:v>353.19</x:v>
      </x:c>
    </x:row>
    <x:row r="3036">
      <x:c r="A3036" t="n">
        <x:v>15678</x:v>
      </x:c>
      <x:c r="B3036" t="n">
        <x:v>52</x:v>
      </x:c>
      <x:c r="C3036" t="n">
        <x:v>1</x:v>
      </x:c>
      <x:c r="D3036" t="n">
        <x:v>352.7</x:v>
      </x:c>
    </x:row>
    <x:row r="3037">
      <x:c r="A3037" t="n">
        <x:v>18112</x:v>
      </x:c>
      <x:c r="B3037" t="n">
        <x:v>12</x:v>
      </x:c>
      <x:c r="C3037" t="n">
        <x:v>2</x:v>
      </x:c>
      <x:c r="D3037" t="n">
        <x:v>352.69</x:v>
      </x:c>
    </x:row>
    <x:row r="3038">
      <x:c r="A3038" t="n">
        <x:v>15334</x:v>
      </x:c>
      <x:c r="B3038" t="n">
        <x:v>156</x:v>
      </x:c>
      <x:c r="C3038" t="n">
        <x:v>3</x:v>
      </x:c>
      <x:c r="D3038" t="n">
        <x:v>351.67</x:v>
      </x:c>
    </x:row>
    <x:row r="3039">
      <x:c r="A3039" t="n">
        <x:v>12566</x:v>
      </x:c>
      <x:c r="B3039" t="n">
        <x:v>86</x:v>
      </x:c>
      <x:c r="C3039" t="n">
        <x:v>1</x:v>
      </x:c>
      <x:c r="D3039" t="n">
        <x:v>351.65</x:v>
      </x:c>
    </x:row>
    <x:row r="3040">
      <x:c r="A3040" t="n">
        <x:v>15789</x:v>
      </x:c>
      <x:c r="B3040" t="n">
        <x:v>358</x:v>
      </x:c>
      <x:c r="C3040" t="n">
        <x:v>1</x:v>
      </x:c>
      <x:c r="D3040" t="n">
        <x:v>351.3</x:v>
      </x:c>
    </x:row>
    <x:row r="3041">
      <x:c r="A3041" t="n">
        <x:v>13923</x:v>
      </x:c>
      <x:c r="B3041" t="n">
        <x:v>53</x:v>
      </x:c>
      <x:c r="C3041" t="n">
        <x:v>1</x:v>
      </x:c>
      <x:c r="D3041" t="n">
        <x:v>351.13</x:v>
      </x:c>
    </x:row>
    <x:row r="3042">
      <x:c r="A3042" t="n">
        <x:v>15900</x:v>
      </x:c>
      <x:c r="B3042" t="n">
        <x:v>23</x:v>
      </x:c>
      <x:c r="C3042" t="n">
        <x:v>1</x:v>
      </x:c>
      <x:c r="D3042" t="n">
        <x:v>351.11</x:v>
      </x:c>
    </x:row>
    <x:row r="3043">
      <x:c r="A3043" t="n">
        <x:v>13332</x:v>
      </x:c>
      <x:c r="B3043" t="n">
        <x:v>14</x:v>
      </x:c>
      <x:c r="C3043" t="n">
        <x:v>1</x:v>
      </x:c>
      <x:c r="D3043" t="n">
        <x:v>350.9</x:v>
      </x:c>
    </x:row>
    <x:row r="3044">
      <x:c r="A3044" t="n">
        <x:v>13740</x:v>
      </x:c>
      <x:c r="B3044" t="n">
        <x:v>240</x:v>
      </x:c>
      <x:c r="C3044" t="n">
        <x:v>1</x:v>
      </x:c>
      <x:c r="D3044" t="n">
        <x:v>350.75</x:v>
      </x:c>
    </x:row>
    <x:row r="3045">
      <x:c r="A3045" t="n">
        <x:v>17835</x:v>
      </x:c>
      <x:c r="B3045" t="n">
        <x:v>2</x:v>
      </x:c>
      <x:c r="C3045" t="n">
        <x:v>3</x:v>
      </x:c>
      <x:c r="D3045" t="n">
        <x:v>350.64</x:v>
      </x:c>
    </x:row>
    <x:row r="3046">
      <x:c r="A3046" t="n">
        <x:v>17795</x:v>
      </x:c>
      <x:c r="B3046" t="n">
        <x:v>179</x:v>
      </x:c>
      <x:c r="C3046" t="n">
        <x:v>2</x:v>
      </x:c>
      <x:c r="D3046" t="n">
        <x:v>350.39</x:v>
      </x:c>
    </x:row>
    <x:row r="3047">
      <x:c r="A3047" t="n">
        <x:v>13108</x:v>
      </x:c>
      <x:c r="B3047" t="n">
        <x:v>372</x:v>
      </x:c>
      <x:c r="C3047" t="n">
        <x:v>1</x:v>
      </x:c>
      <x:c r="D3047" t="n">
        <x:v>350.06</x:v>
      </x:c>
    </x:row>
    <x:row r="3048">
      <x:c r="A3048" t="n">
        <x:v>12532</x:v>
      </x:c>
      <x:c r="B3048" t="n">
        <x:v>30</x:v>
      </x:c>
      <x:c r="C3048" t="n">
        <x:v>1</x:v>
      </x:c>
      <x:c r="D3048" t="n">
        <x:v>349.83</x:v>
      </x:c>
    </x:row>
    <x:row r="3049">
      <x:c r="A3049" t="n">
        <x:v>13670</x:v>
      </x:c>
      <x:c r="B3049" t="n">
        <x:v>75</x:v>
      </x:c>
      <x:c r="C3049" t="n">
        <x:v>1</x:v>
      </x:c>
      <x:c r="D3049" t="n">
        <x:v>349.7</x:v>
      </x:c>
    </x:row>
    <x:row r="3050">
      <x:c r="A3050" t="n">
        <x:v>13887</x:v>
      </x:c>
      <x:c r="B3050" t="n">
        <x:v>204</x:v>
      </x:c>
      <x:c r="C3050" t="n">
        <x:v>1</x:v>
      </x:c>
      <x:c r="D3050" t="n">
        <x:v>349.55</x:v>
      </x:c>
    </x:row>
    <x:row r="3051">
      <x:c r="A3051" t="n">
        <x:v>18250</x:v>
      </x:c>
      <x:c r="B3051" t="n">
        <x:v>310</x:v>
      </x:c>
      <x:c r="C3051" t="n">
        <x:v>1</x:v>
      </x:c>
      <x:c r="D3051" t="n">
        <x:v>349.27</x:v>
      </x:c>
    </x:row>
    <x:row r="3052">
      <x:c r="A3052" t="n">
        <x:v>15405</x:v>
      </x:c>
      <x:c r="B3052" t="n">
        <x:v>189</x:v>
      </x:c>
      <x:c r="C3052" t="n">
        <x:v>1</x:v>
      </x:c>
      <x:c r="D3052" t="n">
        <x:v>349.1</x:v>
      </x:c>
    </x:row>
    <x:row r="3053">
      <x:c r="A3053" t="n">
        <x:v>13927</x:v>
      </x:c>
      <x:c r="B3053" t="n">
        <x:v>74</x:v>
      </x:c>
      <x:c r="C3053" t="n">
        <x:v>1</x:v>
      </x:c>
      <x:c r="D3053" t="n">
        <x:v>348.99</x:v>
      </x:c>
    </x:row>
    <x:row r="3054">
      <x:c r="A3054" t="n">
        <x:v>13790</x:v>
      </x:c>
      <x:c r="B3054" t="n">
        <x:v>4</x:v>
      </x:c>
      <x:c r="C3054" t="n">
        <x:v>1</x:v>
      </x:c>
      <x:c r="D3054" t="n">
        <x:v>348.8</x:v>
      </x:c>
    </x:row>
    <x:row r="3055">
      <x:c r="A3055" t="n">
        <x:v>18127</x:v>
      </x:c>
      <x:c r="B3055" t="n">
        <x:v>19</x:v>
      </x:c>
      <x:c r="C3055" t="n">
        <x:v>3</x:v>
      </x:c>
      <x:c r="D3055" t="n">
        <x:v>348.73</x:v>
      </x:c>
    </x:row>
    <x:row r="3056">
      <x:c r="A3056" t="n">
        <x:v>12527</x:v>
      </x:c>
      <x:c r="B3056" t="n">
        <x:v>81</x:v>
      </x:c>
      <x:c r="C3056" t="n">
        <x:v>3</x:v>
      </x:c>
      <x:c r="D3056" t="n">
        <x:v>348.71</x:v>
      </x:c>
    </x:row>
    <x:row r="3057">
      <x:c r="A3057" t="n">
        <x:v>15579</x:v>
      </x:c>
      <x:c r="B3057" t="n">
        <x:v>68</x:v>
      </x:c>
      <x:c r="C3057" t="n">
        <x:v>2</x:v>
      </x:c>
      <x:c r="D3057" t="n">
        <x:v>348.6</x:v>
      </x:c>
    </x:row>
    <x:row r="3058">
      <x:c r="A3058" t="n">
        <x:v>16159</x:v>
      </x:c>
      <x:c r="B3058" t="n">
        <x:v>281</x:v>
      </x:c>
      <x:c r="C3058" t="n">
        <x:v>1</x:v>
      </x:c>
      <x:c r="D3058" t="n">
        <x:v>348.2</x:v>
      </x:c>
    </x:row>
    <x:row r="3059">
      <x:c r="A3059" t="n">
        <x:v>13052</x:v>
      </x:c>
      <x:c r="B3059" t="n">
        <x:v>212</x:v>
      </x:c>
      <x:c r="C3059" t="n">
        <x:v>1</x:v>
      </x:c>
      <x:c r="D3059" t="n">
        <x:v>348.15</x:v>
      </x:c>
    </x:row>
    <x:row r="3060">
      <x:c r="A3060" t="n">
        <x:v>14379</x:v>
      </x:c>
      <x:c r="B3060" t="n">
        <x:v>44</x:v>
      </x:c>
      <x:c r="C3060" t="n">
        <x:v>2</x:v>
      </x:c>
      <x:c r="D3060" t="n">
        <x:v>348.1</x:v>
      </x:c>
    </x:row>
    <x:row r="3061">
      <x:c r="A3061" t="n">
        <x:v>13497</x:v>
      </x:c>
      <x:c r="B3061" t="n">
        <x:v>282</x:v>
      </x:c>
      <x:c r="C3061" t="n">
        <x:v>2</x:v>
      </x:c>
      <x:c r="D3061" t="n">
        <x:v>348.05</x:v>
      </x:c>
    </x:row>
    <x:row r="3062">
      <x:c r="A3062" t="n">
        <x:v>17668</x:v>
      </x:c>
      <x:c r="B3062" t="n">
        <x:v>1</x:v>
      </x:c>
      <x:c r="C3062" t="n">
        <x:v>2</x:v>
      </x:c>
      <x:c r="D3062" t="n">
        <x:v>347.75</x:v>
      </x:c>
    </x:row>
    <x:row r="3063">
      <x:c r="A3063" t="n">
        <x:v>13062</x:v>
      </x:c>
      <x:c r="B3063" t="n">
        <x:v>191</x:v>
      </x:c>
      <x:c r="C3063" t="n">
        <x:v>1</x:v>
      </x:c>
      <x:c r="D3063" t="n">
        <x:v>346.98</x:v>
      </x:c>
    </x:row>
    <x:row r="3064">
      <x:c r="A3064" t="n">
        <x:v>13649</x:v>
      </x:c>
      <x:c r="B3064" t="n">
        <x:v>256</x:v>
      </x:c>
      <x:c r="C3064" t="n">
        <x:v>2</x:v>
      </x:c>
      <x:c r="D3064" t="n">
        <x:v>346.6</x:v>
      </x:c>
    </x:row>
    <x:row r="3065">
      <x:c r="A3065" t="n">
        <x:v>16423</x:v>
      </x:c>
      <x:c r="B3065" t="n">
        <x:v>24</x:v>
      </x:c>
      <x:c r="C3065" t="n">
        <x:v>1</x:v>
      </x:c>
      <x:c r="D3065" t="n">
        <x:v>346.12</x:v>
      </x:c>
    </x:row>
    <x:row r="3066">
      <x:c r="A3066" t="n">
        <x:v>13091</x:v>
      </x:c>
      <x:c r="B3066" t="n">
        <x:v>28</x:v>
      </x:c>
      <x:c r="C3066" t="n">
        <x:v>1</x:v>
      </x:c>
      <x:c r="D3066" t="n">
        <x:v>345.82</x:v>
      </x:c>
    </x:row>
    <x:row r="3067">
      <x:c r="A3067" t="n">
        <x:v>15781</x:v>
      </x:c>
      <x:c r="B3067" t="n">
        <x:v>25</x:v>
      </x:c>
      <x:c r="C3067" t="n">
        <x:v>3</x:v>
      </x:c>
      <x:c r="D3067" t="n">
        <x:v>345.46</x:v>
      </x:c>
    </x:row>
    <x:row r="3068">
      <x:c r="A3068" t="n">
        <x:v>17123</x:v>
      </x:c>
      <x:c r="B3068" t="n">
        <x:v>161</x:v>
      </x:c>
      <x:c r="C3068" t="n">
        <x:v>1</x:v>
      </x:c>
      <x:c r="D3068" t="n">
        <x:v>345.3</x:v>
      </x:c>
    </x:row>
    <x:row r="3069">
      <x:c r="A3069" t="n">
        <x:v>13774</x:v>
      </x:c>
      <x:c r="B3069" t="n">
        <x:v>81</x:v>
      </x:c>
      <x:c r="C3069" t="n">
        <x:v>1</x:v>
      </x:c>
      <x:c r="D3069" t="n">
        <x:v>345</x:v>
      </x:c>
    </x:row>
    <x:row r="3070">
      <x:c r="A3070" t="n">
        <x:v>14633</x:v>
      </x:c>
      <x:c r="B3070" t="n">
        <x:v>266</x:v>
      </x:c>
      <x:c r="C3070" t="n">
        <x:v>1</x:v>
      </x:c>
      <x:c r="D3070" t="n">
        <x:v>344.9</x:v>
      </x:c>
    </x:row>
    <x:row r="3071">
      <x:c r="A3071" t="n">
        <x:v>16978</x:v>
      </x:c>
      <x:c r="B3071" t="n">
        <x:v>77</x:v>
      </x:c>
      <x:c r="C3071" t="n">
        <x:v>1</x:v>
      </x:c>
      <x:c r="D3071" t="n">
        <x:v>344.33</x:v>
      </x:c>
    </x:row>
    <x:row r="3072">
      <x:c r="A3072" t="n">
        <x:v>17569</x:v>
      </x:c>
      <x:c r="B3072" t="n">
        <x:v>332</x:v>
      </x:c>
      <x:c r="C3072" t="n">
        <x:v>1</x:v>
      </x:c>
      <x:c r="D3072" t="n">
        <x:v>344.14</x:v>
      </x:c>
    </x:row>
    <x:row r="3073">
      <x:c r="A3073" t="n">
        <x:v>13068</x:v>
      </x:c>
      <x:c r="B3073" t="n">
        <x:v>10</x:v>
      </x:c>
      <x:c r="C3073" t="n">
        <x:v>2</x:v>
      </x:c>
      <x:c r="D3073" t="n">
        <x:v>344</x:v>
      </x:c>
    </x:row>
    <x:row r="3074">
      <x:c r="A3074" t="n">
        <x:v>15047</x:v>
      </x:c>
      <x:c r="B3074" t="n">
        <x:v>269</x:v>
      </x:c>
      <x:c r="C3074" t="n">
        <x:v>1</x:v>
      </x:c>
      <x:c r="D3074" t="n">
        <x:v>343.62</x:v>
      </x:c>
    </x:row>
    <x:row r="3075">
      <x:c r="A3075" t="n">
        <x:v>15520</x:v>
      </x:c>
      <x:c r="B3075" t="n">
        <x:v>1</x:v>
      </x:c>
      <x:c r="C3075" t="n">
        <x:v>1</x:v>
      </x:c>
      <x:c r="D3075" t="n">
        <x:v>343.5</x:v>
      </x:c>
    </x:row>
    <x:row r="3076">
      <x:c r="A3076" t="n">
        <x:v>18081</x:v>
      </x:c>
      <x:c r="B3076" t="n">
        <x:v>36</x:v>
      </x:c>
      <x:c r="C3076" t="n">
        <x:v>3</x:v>
      </x:c>
      <x:c r="D3076" t="n">
        <x:v>343.45</x:v>
      </x:c>
    </x:row>
    <x:row r="3077">
      <x:c r="A3077" t="n">
        <x:v>15880</x:v>
      </x:c>
      <x:c r="B3077" t="n">
        <x:v>369</x:v>
      </x:c>
      <x:c r="C3077" t="n">
        <x:v>1</x:v>
      </x:c>
      <x:c r="D3077" t="n">
        <x:v>343.28</x:v>
      </x:c>
    </x:row>
    <x:row r="3078">
      <x:c r="A3078" t="n">
        <x:v>12875</x:v>
      </x:c>
      <x:c r="B3078" t="n">
        <x:v>143</x:v>
      </x:c>
      <x:c r="C3078" t="n">
        <x:v>2</x:v>
      </x:c>
      <x:c r="D3078" t="n">
        <x:v>343.23</x:v>
      </x:c>
    </x:row>
    <x:row r="3079">
      <x:c r="A3079" t="n">
        <x:v>17201</x:v>
      </x:c>
      <x:c r="B3079" t="n">
        <x:v>53</x:v>
      </x:c>
      <x:c r="C3079" t="n">
        <x:v>1</x:v>
      </x:c>
      <x:c r="D3079" t="n">
        <x:v>342.63</x:v>
      </x:c>
    </x:row>
    <x:row r="3080">
      <x:c r="A3080" t="n">
        <x:v>16851</x:v>
      </x:c>
      <x:c r="B3080" t="n">
        <x:v>4</x:v>
      </x:c>
      <x:c r="C3080" t="n">
        <x:v>3</x:v>
      </x:c>
      <x:c r="D3080" t="n">
        <x:v>342.45</x:v>
      </x:c>
    </x:row>
    <x:row r="3081">
      <x:c r="A3081" t="n">
        <x:v>16826</x:v>
      </x:c>
      <x:c r="B3081" t="n">
        <x:v>51</x:v>
      </x:c>
      <x:c r="C3081" t="n">
        <x:v>1</x:v>
      </x:c>
      <x:c r="D3081" t="n">
        <x:v>341.7</x:v>
      </x:c>
    </x:row>
    <x:row r="3082">
      <x:c r="A3082" t="n">
        <x:v>13347</x:v>
      </x:c>
      <x:c r="B3082" t="n">
        <x:v>70</x:v>
      </x:c>
      <x:c r="C3082" t="n">
        <x:v>1</x:v>
      </x:c>
      <x:c r="D3082" t="n">
        <x:v>341.36</x:v>
      </x:c>
    </x:row>
    <x:row r="3083">
      <x:c r="A3083" t="n">
        <x:v>17917</x:v>
      </x:c>
      <x:c r="B3083" t="n">
        <x:v>45</x:v>
      </x:c>
      <x:c r="C3083" t="n">
        <x:v>3</x:v>
      </x:c>
      <x:c r="D3083" t="n">
        <x:v>341.28</x:v>
      </x:c>
    </x:row>
    <x:row r="3084">
      <x:c r="A3084" t="n">
        <x:v>14491</x:v>
      </x:c>
      <x:c r="B3084" t="n">
        <x:v>175</x:v>
      </x:c>
      <x:c r="C3084" t="n">
        <x:v>2</x:v>
      </x:c>
      <x:c r="D3084" t="n">
        <x:v>340.93</x:v>
      </x:c>
    </x:row>
    <x:row r="3085">
      <x:c r="A3085" t="n">
        <x:v>12519</x:v>
      </x:c>
      <x:c r="B3085" t="n">
        <x:v>63</x:v>
      </x:c>
      <x:c r="C3085" t="n">
        <x:v>1</x:v>
      </x:c>
      <x:c r="D3085" t="n">
        <x:v>340.84</x:v>
      </x:c>
    </x:row>
    <x:row r="3086">
      <x:c r="A3086" t="n">
        <x:v>15115</x:v>
      </x:c>
      <x:c r="B3086" t="n">
        <x:v>18</x:v>
      </x:c>
      <x:c r="C3086" t="n">
        <x:v>1</x:v>
      </x:c>
      <x:c r="D3086" t="n">
        <x:v>340.11</x:v>
      </x:c>
    </x:row>
    <x:row r="3087">
      <x:c r="A3087" t="n">
        <x:v>13737</x:v>
      </x:c>
      <x:c r="B3087" t="n">
        <x:v>200</x:v>
      </x:c>
      <x:c r="C3087" t="n">
        <x:v>1</x:v>
      </x:c>
      <x:c r="D3087" t="n">
        <x:v>339.6</x:v>
      </x:c>
    </x:row>
    <x:row r="3088">
      <x:c r="A3088" t="n">
        <x:v>17045</x:v>
      </x:c>
      <x:c r="B3088" t="n">
        <x:v>113</x:v>
      </x:c>
      <x:c r="C3088" t="n">
        <x:v>3</x:v>
      </x:c>
      <x:c r="D3088" t="n">
        <x:v>339.44</x:v>
      </x:c>
    </x:row>
    <x:row r="3089">
      <x:c r="A3089" t="n">
        <x:v>16545</x:v>
      </x:c>
      <x:c r="B3089" t="n">
        <x:v>164</x:v>
      </x:c>
      <x:c r="C3089" t="n">
        <x:v>1</x:v>
      </x:c>
      <x:c r="D3089" t="n">
        <x:v>339.3</x:v>
      </x:c>
    </x:row>
    <x:row r="3090">
      <x:c r="A3090" t="n">
        <x:v>17697</x:v>
      </x:c>
      <x:c r="B3090" t="n">
        <x:v>236</x:v>
      </x:c>
      <x:c r="C3090" t="n">
        <x:v>1</x:v>
      </x:c>
      <x:c r="D3090" t="n">
        <x:v>338.95</x:v>
      </x:c>
    </x:row>
    <x:row r="3091">
      <x:c r="A3091" t="n">
        <x:v>17839</x:v>
      </x:c>
      <x:c r="B3091" t="n">
        <x:v>42</x:v>
      </x:c>
      <x:c r="C3091" t="n">
        <x:v>1</x:v>
      </x:c>
      <x:c r="D3091" t="n">
        <x:v>338.8</x:v>
      </x:c>
    </x:row>
    <x:row r="3092">
      <x:c r="A3092" t="n">
        <x:v>16183</x:v>
      </x:c>
      <x:c r="B3092" t="n">
        <x:v>67</x:v>
      </x:c>
      <x:c r="C3092" t="n">
        <x:v>1</x:v>
      </x:c>
      <x:c r="D3092" t="n">
        <x:v>338.71</x:v>
      </x:c>
    </x:row>
    <x:row r="3093">
      <x:c r="A3093" t="n">
        <x:v>15652</x:v>
      </x:c>
      <x:c r="B3093" t="n">
        <x:v>91</x:v>
      </x:c>
      <x:c r="C3093" t="n">
        <x:v>1</x:v>
      </x:c>
      <x:c r="D3093" t="n">
        <x:v>337.74</x:v>
      </x:c>
    </x:row>
    <x:row r="3094">
      <x:c r="A3094" t="n">
        <x:v>15942</x:v>
      </x:c>
      <x:c r="B3094" t="n">
        <x:v>133</x:v>
      </x:c>
      <x:c r="C3094" t="n">
        <x:v>1</x:v>
      </x:c>
      <x:c r="D3094" t="n">
        <x:v>337.44</x:v>
      </x:c>
    </x:row>
    <x:row r="3095">
      <x:c r="A3095" t="n">
        <x:v>13930</x:v>
      </x:c>
      <x:c r="B3095" t="n">
        <x:v>57</x:v>
      </x:c>
      <x:c r="C3095" t="n">
        <x:v>2</x:v>
      </x:c>
      <x:c r="D3095" t="n">
        <x:v>337.34</x:v>
      </x:c>
    </x:row>
    <x:row r="3096">
      <x:c r="A3096" t="n">
        <x:v>17973</x:v>
      </x:c>
      <x:c r="B3096" t="n">
        <x:v>51</x:v>
      </x:c>
      <x:c r="C3096" t="n">
        <x:v>1</x:v>
      </x:c>
      <x:c r="D3096" t="n">
        <x:v>337.04</x:v>
      </x:c>
    </x:row>
    <x:row r="3097">
      <x:c r="A3097" t="n">
        <x:v>16105</x:v>
      </x:c>
      <x:c r="B3097" t="n">
        <x:v>248</x:v>
      </x:c>
      <x:c r="C3097" t="n">
        <x:v>1</x:v>
      </x:c>
      <x:c r="D3097" t="n">
        <x:v>336.96</x:v>
      </x:c>
    </x:row>
    <x:row r="3098">
      <x:c r="A3098" t="n">
        <x:v>17914</x:v>
      </x:c>
      <x:c r="B3098" t="n">
        <x:v>3</x:v>
      </x:c>
      <x:c r="C3098" t="n">
        <x:v>1</x:v>
      </x:c>
      <x:c r="D3098" t="n">
        <x:v>336.43</x:v>
      </x:c>
    </x:row>
    <x:row r="3099">
      <x:c r="A3099" t="n">
        <x:v>17384</x:v>
      </x:c>
      <x:c r="B3099" t="n">
        <x:v>19</x:v>
      </x:c>
      <x:c r="C3099" t="n">
        <x:v>2</x:v>
      </x:c>
      <x:c r="D3099" t="n">
        <x:v>336.4</x:v>
      </x:c>
    </x:row>
    <x:row r="3100">
      <x:c r="A3100" t="n">
        <x:v>15619</x:v>
      </x:c>
      <x:c r="B3100" t="n">
        <x:v>10</x:v>
      </x:c>
      <x:c r="C3100" t="n">
        <x:v>1</x:v>
      </x:c>
      <x:c r="D3100" t="n">
        <x:v>336.4</x:v>
      </x:c>
    </x:row>
    <x:row r="3101">
      <x:c r="A3101" t="n">
        <x:v>14954</x:v>
      </x:c>
      <x:c r="B3101" t="n">
        <x:v>12</x:v>
      </x:c>
      <x:c r="C3101" t="n">
        <x:v>1</x:v>
      </x:c>
      <x:c r="D3101" t="n">
        <x:v>336.17</x:v>
      </x:c>
    </x:row>
    <x:row r="3102">
      <x:c r="A3102" t="n">
        <x:v>18078</x:v>
      </x:c>
      <x:c r="B3102" t="n">
        <x:v>217</x:v>
      </x:c>
      <x:c r="C3102" t="n">
        <x:v>2</x:v>
      </x:c>
      <x:c r="D3102" t="n">
        <x:v>336.13</x:v>
      </x:c>
    </x:row>
    <x:row r="3103">
      <x:c r="A3103" t="n">
        <x:v>15921</x:v>
      </x:c>
      <x:c r="B3103" t="n">
        <x:v>172</x:v>
      </x:c>
      <x:c r="C3103" t="n">
        <x:v>1</x:v>
      </x:c>
      <x:c r="D3103" t="n">
        <x:v>336.03</x:v>
      </x:c>
    </x:row>
    <x:row r="3104">
      <x:c r="A3104" t="n">
        <x:v>18276</x:v>
      </x:c>
      <x:c r="B3104" t="n">
        <x:v>43</x:v>
      </x:c>
      <x:c r="C3104" t="n">
        <x:v>1</x:v>
      </x:c>
      <x:c r="D3104" t="n">
        <x:v>335.86</x:v>
      </x:c>
    </x:row>
    <x:row r="3105">
      <x:c r="A3105" t="n">
        <x:v>14196</x:v>
      </x:c>
      <x:c r="B3105" t="n">
        <x:v>106</x:v>
      </x:c>
      <x:c r="C3105" t="n">
        <x:v>1</x:v>
      </x:c>
      <x:c r="D3105" t="n">
        <x:v>335.52</x:v>
      </x:c>
    </x:row>
    <x:row r="3106">
      <x:c r="A3106" t="n">
        <x:v>16063</x:v>
      </x:c>
      <x:c r="B3106" t="n">
        <x:v>260</x:v>
      </x:c>
      <x:c r="C3106" t="n">
        <x:v>1</x:v>
      </x:c>
      <x:c r="D3106" t="n">
        <x:v>335.32</x:v>
      </x:c>
    </x:row>
    <x:row r="3107">
      <x:c r="A3107" t="n">
        <x:v>17221</x:v>
      </x:c>
      <x:c r="B3107" t="n">
        <x:v>7</x:v>
      </x:c>
      <x:c r="C3107" t="n">
        <x:v>2</x:v>
      </x:c>
      <x:c r="D3107" t="n">
        <x:v>335.13</x:v>
      </x:c>
    </x:row>
    <x:row r="3108">
      <x:c r="A3108" t="n">
        <x:v>12489</x:v>
      </x:c>
      <x:c r="B3108" t="n">
        <x:v>336</x:v>
      </x:c>
      <x:c r="C3108" t="n">
        <x:v>1</x:v>
      </x:c>
      <x:c r="D3108" t="n">
        <x:v>334.93</x:v>
      </x:c>
    </x:row>
    <x:row r="3109">
      <x:c r="A3109" t="n">
        <x:v>14988</x:v>
      </x:c>
      <x:c r="B3109" t="n">
        <x:v>211</x:v>
      </x:c>
      <x:c r="C3109" t="n">
        <x:v>1</x:v>
      </x:c>
      <x:c r="D3109" t="n">
        <x:v>334.54</x:v>
      </x:c>
    </x:row>
    <x:row r="3110">
      <x:c r="A3110" t="n">
        <x:v>15466</x:v>
      </x:c>
      <x:c r="B3110" t="n">
        <x:v>85</x:v>
      </x:c>
      <x:c r="C3110" t="n">
        <x:v>1</x:v>
      </x:c>
      <x:c r="D3110" t="n">
        <x:v>334.53</x:v>
      </x:c>
    </x:row>
    <x:row r="3111">
      <x:c r="A3111" t="n">
        <x:v>12350</x:v>
      </x:c>
      <x:c r="B3111" t="n">
        <x:v>310</x:v>
      </x:c>
      <x:c r="C3111" t="n">
        <x:v>1</x:v>
      </x:c>
      <x:c r="D3111" t="n">
        <x:v>334.4</x:v>
      </x:c>
    </x:row>
    <x:row r="3112">
      <x:c r="A3112" t="n">
        <x:v>15918</x:v>
      </x:c>
      <x:c r="B3112" t="n">
        <x:v>190</x:v>
      </x:c>
      <x:c r="C3112" t="n">
        <x:v>2</x:v>
      </x:c>
      <x:c r="D3112" t="n">
        <x:v>334.23</x:v>
      </x:c>
    </x:row>
    <x:row r="3113">
      <x:c r="A3113" t="n">
        <x:v>14264</x:v>
      </x:c>
      <x:c r="B3113" t="n">
        <x:v>154</x:v>
      </x:c>
      <x:c r="C3113" t="n">
        <x:v>2</x:v>
      </x:c>
      <x:c r="D3113" t="n">
        <x:v>333.97</x:v>
      </x:c>
    </x:row>
    <x:row r="3114">
      <x:c r="A3114" t="n">
        <x:v>13216</x:v>
      </x:c>
      <x:c r="B3114" t="n">
        <x:v>267</x:v>
      </x:c>
      <x:c r="C3114" t="n">
        <x:v>1</x:v>
      </x:c>
      <x:c r="D3114" t="n">
        <x:v>333.74</x:v>
      </x:c>
    </x:row>
    <x:row r="3115">
      <x:c r="A3115" t="n">
        <x:v>13727</x:v>
      </x:c>
      <x:c r="B3115" t="n">
        <x:v>28</x:v>
      </x:c>
      <x:c r="C3115" t="n">
        <x:v>2</x:v>
      </x:c>
      <x:c r="D3115" t="n">
        <x:v>333.48</x:v>
      </x:c>
    </x:row>
    <x:row r="3116">
      <x:c r="A3116" t="n">
        <x:v>16625</x:v>
      </x:c>
      <x:c r="B3116" t="n">
        <x:v>274</x:v>
      </x:c>
      <x:c r="C3116" t="n">
        <x:v>1</x:v>
      </x:c>
      <x:c r="D3116" t="n">
        <x:v>333.08</x:v>
      </x:c>
    </x:row>
    <x:row r="3117">
      <x:c r="A3117" t="n">
        <x:v>14902</x:v>
      </x:c>
      <x:c r="B3117" t="n">
        <x:v>25</x:v>
      </x:c>
      <x:c r="C3117" t="n">
        <x:v>1</x:v>
      </x:c>
      <x:c r="D3117" t="n">
        <x:v>332.66</x:v>
      </x:c>
    </x:row>
    <x:row r="3118">
      <x:c r="A3118" t="n">
        <x:v>13904</x:v>
      </x:c>
      <x:c r="B3118" t="n">
        <x:v>37</x:v>
      </x:c>
      <x:c r="C3118" t="n">
        <x:v>2</x:v>
      </x:c>
      <x:c r="D3118" t="n">
        <x:v>332.64</x:v>
      </x:c>
    </x:row>
    <x:row r="3119">
      <x:c r="A3119" t="n">
        <x:v>16850</x:v>
      </x:c>
      <x:c r="B3119" t="n">
        <x:v>333</x:v>
      </x:c>
      <x:c r="C3119" t="n">
        <x:v>1</x:v>
      </x:c>
      <x:c r="D3119" t="n">
        <x:v>332.41</x:v>
      </x:c>
    </x:row>
    <x:row r="3120">
      <x:c r="A3120" t="n">
        <x:v>16803</x:v>
      </x:c>
      <x:c r="B3120" t="n">
        <x:v>65</x:v>
      </x:c>
      <x:c r="C3120" t="n">
        <x:v>1</x:v>
      </x:c>
      <x:c r="D3120" t="n">
        <x:v>332.3</x:v>
      </x:c>
    </x:row>
    <x:row r="3121">
      <x:c r="A3121" t="n">
        <x:v>16177</x:v>
      </x:c>
      <x:c r="B3121" t="n">
        <x:v>50</x:v>
      </x:c>
      <x:c r="C3121" t="n">
        <x:v>1</x:v>
      </x:c>
      <x:c r="D3121" t="n">
        <x:v>331.95</x:v>
      </x:c>
    </x:row>
    <x:row r="3122">
      <x:c r="A3122" t="n">
        <x:v>16030</x:v>
      </x:c>
      <x:c r="B3122" t="n">
        <x:v>309</x:v>
      </x:c>
      <x:c r="C3122" t="n">
        <x:v>1</x:v>
      </x:c>
      <x:c r="D3122" t="n">
        <x:v>331.24</x:v>
      </x:c>
    </x:row>
    <x:row r="3123">
      <x:c r="A3123" t="n">
        <x:v>15210</x:v>
      </x:c>
      <x:c r="B3123" t="n">
        <x:v>225</x:v>
      </x:c>
      <x:c r="C3123" t="n">
        <x:v>1</x:v>
      </x:c>
      <x:c r="D3123" t="n">
        <x:v>331.18</x:v>
      </x:c>
    </x:row>
    <x:row r="3124">
      <x:c r="A3124" t="n">
        <x:v>16478</x:v>
      </x:c>
      <x:c r="B3124" t="n">
        <x:v>25</x:v>
      </x:c>
      <x:c r="C3124" t="n">
        <x:v>3</x:v>
      </x:c>
      <x:c r="D3124" t="n">
        <x:v>331</x:v>
      </x:c>
    </x:row>
    <x:row r="3125">
      <x:c r="A3125" t="n">
        <x:v>12891</x:v>
      </x:c>
      <x:c r="B3125" t="n">
        <x:v>185</x:v>
      </x:c>
      <x:c r="C3125" t="n">
        <x:v>3</x:v>
      </x:c>
      <x:c r="D3125" t="n">
        <x:v>331</x:v>
      </x:c>
    </x:row>
    <x:row r="3126">
      <x:c r="A3126" t="n">
        <x:v>17862</x:v>
      </x:c>
      <x:c r="B3126" t="n">
        <x:v>323</x:v>
      </x:c>
      <x:c r="C3126" t="n">
        <x:v>1</x:v>
      </x:c>
      <x:c r="D3126" t="n">
        <x:v>330.9</x:v>
      </x:c>
    </x:row>
    <x:row r="3127">
      <x:c r="A3127" t="n">
        <x:v>15714</x:v>
      </x:c>
      <x:c r="B3127" t="n">
        <x:v>11</x:v>
      </x:c>
      <x:c r="C3127" t="n">
        <x:v>2</x:v>
      </x:c>
      <x:c r="D3127" t="n">
        <x:v>330.88</x:v>
      </x:c>
    </x:row>
    <x:row r="3128">
      <x:c r="A3128" t="n">
        <x:v>13706</x:v>
      </x:c>
      <x:c r="B3128" t="n">
        <x:v>302</x:v>
      </x:c>
      <x:c r="C3128" t="n">
        <x:v>1</x:v>
      </x:c>
      <x:c r="D3128" t="n">
        <x:v>330.79</x:v>
      </x:c>
    </x:row>
    <x:row r="3129">
      <x:c r="A3129" t="n">
        <x:v>14517</x:v>
      </x:c>
      <x:c r="B3129" t="n">
        <x:v>33</x:v>
      </x:c>
      <x:c r="C3129" t="n">
        <x:v>2</x:v>
      </x:c>
      <x:c r="D3129" t="n">
        <x:v>330.45</x:v>
      </x:c>
    </x:row>
    <x:row r="3130">
      <x:c r="A3130" t="n">
        <x:v>15130</x:v>
      </x:c>
      <x:c r="B3130" t="n">
        <x:v>169</x:v>
      </x:c>
      <x:c r="C3130" t="n">
        <x:v>1</x:v>
      </x:c>
      <x:c r="D3130" t="n">
        <x:v>330.11</x:v>
      </x:c>
    </x:row>
    <x:row r="3131">
      <x:c r="A3131" t="n">
        <x:v>16593</x:v>
      </x:c>
      <x:c r="B3131" t="n">
        <x:v>50</x:v>
      </x:c>
      <x:c r="C3131" t="n">
        <x:v>3</x:v>
      </x:c>
      <x:c r="D3131" t="n">
        <x:v>330.03</x:v>
      </x:c>
    </x:row>
    <x:row r="3132">
      <x:c r="A3132" t="n">
        <x:v>12953</x:v>
      </x:c>
      <x:c r="B3132" t="n">
        <x:v>9</x:v>
      </x:c>
      <x:c r="C3132" t="n">
        <x:v>1</x:v>
      </x:c>
      <x:c r="D3132" t="n">
        <x:v>329.85</x:v>
      </x:c>
    </x:row>
    <x:row r="3133">
      <x:c r="A3133" t="n">
        <x:v>14716</x:v>
      </x:c>
      <x:c r="B3133" t="n">
        <x:v>43</x:v>
      </x:c>
      <x:c r="C3133" t="n">
        <x:v>2</x:v>
      </x:c>
      <x:c r="D3133" t="n">
        <x:v>329.68</x:v>
      </x:c>
    </x:row>
    <x:row r="3134">
      <x:c r="A3134" t="n">
        <x:v>17866</x:v>
      </x:c>
      <x:c r="B3134" t="n">
        <x:v>142</x:v>
      </x:c>
      <x:c r="C3134" t="n">
        <x:v>1</x:v>
      </x:c>
      <x:c r="D3134" t="n">
        <x:v>329.65</x:v>
      </x:c>
    </x:row>
    <x:row r="3135">
      <x:c r="A3135" t="n">
        <x:v>17615</x:v>
      </x:c>
      <x:c r="B3135" t="n">
        <x:v>130</x:v>
      </x:c>
      <x:c r="C3135" t="n">
        <x:v>3</x:v>
      </x:c>
      <x:c r="D3135" t="n">
        <x:v>329.6</x:v>
      </x:c>
    </x:row>
    <x:row r="3136">
      <x:c r="A3136" t="n">
        <x:v>13239</x:v>
      </x:c>
      <x:c r="B3136" t="n">
        <x:v>261</x:v>
      </x:c>
      <x:c r="C3136" t="n">
        <x:v>1</x:v>
      </x:c>
      <x:c r="D3136" t="n">
        <x:v>329.56</x:v>
      </x:c>
    </x:row>
    <x:row r="3137">
      <x:c r="A3137" t="n">
        <x:v>17154</x:v>
      </x:c>
      <x:c r="B3137" t="n">
        <x:v>75</x:v>
      </x:c>
      <x:c r="C3137" t="n">
        <x:v>1</x:v>
      </x:c>
      <x:c r="D3137" t="n">
        <x:v>329.34</x:v>
      </x:c>
    </x:row>
    <x:row r="3138">
      <x:c r="A3138" t="n">
        <x:v>15153</x:v>
      </x:c>
      <x:c r="B3138" t="n">
        <x:v>31</x:v>
      </x:c>
      <x:c r="C3138" t="n">
        <x:v>1</x:v>
      </x:c>
      <x:c r="D3138" t="n">
        <x:v>329.25</x:v>
      </x:c>
    </x:row>
    <x:row r="3139">
      <x:c r="A3139" t="n">
        <x:v>14012</x:v>
      </x:c>
      <x:c r="B3139" t="n">
        <x:v>277</x:v>
      </x:c>
      <x:c r="C3139" t="n">
        <x:v>1</x:v>
      </x:c>
      <x:c r="D3139" t="n">
        <x:v>328.8</x:v>
      </x:c>
    </x:row>
    <x:row r="3140">
      <x:c r="A3140" t="n">
        <x:v>16855</x:v>
      </x:c>
      <x:c r="B3140" t="n">
        <x:v>23</x:v>
      </x:c>
      <x:c r="C3140" t="n">
        <x:v>2</x:v>
      </x:c>
      <x:c r="D3140" t="n">
        <x:v>328.4</x:v>
      </x:c>
    </x:row>
    <x:row r="3141">
      <x:c r="A3141" t="n">
        <x:v>15213</x:v>
      </x:c>
      <x:c r="B3141" t="n">
        <x:v>318</x:v>
      </x:c>
      <x:c r="C3141" t="n">
        <x:v>2</x:v>
      </x:c>
      <x:c r="D3141" t="n">
        <x:v>328.35</x:v>
      </x:c>
    </x:row>
    <x:row r="3142">
      <x:c r="A3142" t="n">
        <x:v>14747</x:v>
      </x:c>
      <x:c r="B3142" t="n">
        <x:v>249</x:v>
      </x:c>
      <x:c r="C3142" t="n">
        <x:v>1</x:v>
      </x:c>
      <x:c r="D3142" t="n">
        <x:v>328.2</x:v>
      </x:c>
    </x:row>
    <x:row r="3143">
      <x:c r="A3143" t="n">
        <x:v>14206</x:v>
      </x:c>
      <x:c r="B3143" t="n">
        <x:v>239</x:v>
      </x:c>
      <x:c r="C3143" t="n">
        <x:v>1</x:v>
      </x:c>
      <x:c r="D3143" t="n">
        <x:v>328.16</x:v>
      </x:c>
    </x:row>
    <x:row r="3144">
      <x:c r="A3144" t="n">
        <x:v>16318</x:v>
      </x:c>
      <x:c r="B3144" t="n">
        <x:v>35</x:v>
      </x:c>
      <x:c r="C3144" t="n">
        <x:v>1</x:v>
      </x:c>
      <x:c r="D3144" t="n">
        <x:v>328.15</x:v>
      </x:c>
    </x:row>
    <x:row r="3145">
      <x:c r="A3145" t="n">
        <x:v>15314</x:v>
      </x:c>
      <x:c r="B3145" t="n">
        <x:v>199</x:v>
      </x:c>
      <x:c r="C3145" t="n">
        <x:v>1</x:v>
      </x:c>
      <x:c r="D3145" t="n">
        <x:v>327.97</x:v>
      </x:c>
    </x:row>
    <x:row r="3146">
      <x:c r="A3146" t="n">
        <x:v>14024</x:v>
      </x:c>
      <x:c r="B3146" t="n">
        <x:v>121</x:v>
      </x:c>
      <x:c r="C3146" t="n">
        <x:v>2</x:v>
      </x:c>
      <x:c r="D3146" t="n">
        <x:v>327.7</x:v>
      </x:c>
    </x:row>
    <x:row r="3147">
      <x:c r="A3147" t="n">
        <x:v>16366</x:v>
      </x:c>
      <x:c r="B3147" t="n">
        <x:v>18</x:v>
      </x:c>
      <x:c r="C3147" t="n">
        <x:v>1</x:v>
      </x:c>
      <x:c r="D3147" t="n">
        <x:v>327.3</x:v>
      </x:c>
    </x:row>
    <x:row r="3148">
      <x:c r="A3148" t="n">
        <x:v>14870</x:v>
      </x:c>
      <x:c r="B3148" t="n">
        <x:v>261</x:v>
      </x:c>
      <x:c r="C3148" t="n">
        <x:v>1</x:v>
      </x:c>
      <x:c r="D3148" t="n">
        <x:v>327.25</x:v>
      </x:c>
    </x:row>
    <x:row r="3149">
      <x:c r="A3149" t="n">
        <x:v>16322</x:v>
      </x:c>
      <x:c r="B3149" t="n">
        <x:v>1</x:v>
      </x:c>
      <x:c r="C3149" t="n">
        <x:v>2</x:v>
      </x:c>
      <x:c r="D3149" t="n">
        <x:v>326.75</x:v>
      </x:c>
    </x:row>
    <x:row r="3150">
      <x:c r="A3150" t="n">
        <x:v>17715</x:v>
      </x:c>
      <x:c r="B3150" t="n">
        <x:v>200</x:v>
      </x:c>
      <x:c r="C3150" t="n">
        <x:v>1</x:v>
      </x:c>
      <x:c r="D3150" t="n">
        <x:v>326.4</x:v>
      </x:c>
    </x:row>
    <x:row r="3151">
      <x:c r="A3151" t="n">
        <x:v>14987</x:v>
      </x:c>
      <x:c r="B3151" t="n">
        <x:v>15</x:v>
      </x:c>
      <x:c r="C3151" t="n">
        <x:v>2</x:v>
      </x:c>
      <x:c r="D3151" t="n">
        <x:v>326.4</x:v>
      </x:c>
    </x:row>
    <x:row r="3152">
      <x:c r="A3152" t="n">
        <x:v>16071</x:v>
      </x:c>
      <x:c r="B3152" t="n">
        <x:v>44</x:v>
      </x:c>
      <x:c r="C3152" t="n">
        <x:v>1</x:v>
      </x:c>
      <x:c r="D3152" t="n">
        <x:v>326.24</x:v>
      </x:c>
    </x:row>
    <x:row r="3153">
      <x:c r="A3153" t="n">
        <x:v>15363</x:v>
      </x:c>
      <x:c r="B3153" t="n">
        <x:v>372</x:v>
      </x:c>
      <x:c r="C3153" t="n">
        <x:v>1</x:v>
      </x:c>
      <x:c r="D3153" t="n">
        <x:v>326</x:v>
      </x:c>
    </x:row>
    <x:row r="3154">
      <x:c r="A3154" t="n">
        <x:v>12844</x:v>
      </x:c>
      <x:c r="B3154" t="n">
        <x:v>29</x:v>
      </x:c>
      <x:c r="C3154" t="n">
        <x:v>2</x:v>
      </x:c>
      <x:c r="D3154" t="n">
        <x:v>325.96</x:v>
      </x:c>
    </x:row>
    <x:row r="3155">
      <x:c r="A3155" t="n">
        <x:v>16830</x:v>
      </x:c>
      <x:c r="B3155" t="n">
        <x:v>38</x:v>
      </x:c>
      <x:c r="C3155" t="n">
        <x:v>1</x:v>
      </x:c>
      <x:c r="D3155" t="n">
        <x:v>325.91</x:v>
      </x:c>
    </x:row>
    <x:row r="3156">
      <x:c r="A3156" t="n">
        <x:v>14850</x:v>
      </x:c>
      <x:c r="B3156" t="n">
        <x:v>311</x:v>
      </x:c>
      <x:c r="C3156" t="n">
        <x:v>1</x:v>
      </x:c>
      <x:c r="D3156" t="n">
        <x:v>325.75</x:v>
      </x:c>
    </x:row>
    <x:row r="3157">
      <x:c r="A3157" t="n">
        <x:v>15944</x:v>
      </x:c>
      <x:c r="B3157" t="n">
        <x:v>276</x:v>
      </x:c>
      <x:c r="C3157" t="n">
        <x:v>1</x:v>
      </x:c>
      <x:c r="D3157" t="n">
        <x:v>325.1</x:v>
      </x:c>
    </x:row>
    <x:row r="3158">
      <x:c r="A3158" t="n">
        <x:v>12790</x:v>
      </x:c>
      <x:c r="B3158" t="n">
        <x:v>192</x:v>
      </x:c>
      <x:c r="C3158" t="n">
        <x:v>1</x:v>
      </x:c>
      <x:c r="D3158" t="n">
        <x:v>324.92</x:v>
      </x:c>
    </x:row>
    <x:row r="3159">
      <x:c r="A3159" t="n">
        <x:v>13801</x:v>
      </x:c>
      <x:c r="B3159" t="n">
        <x:v>66</x:v>
      </x:c>
      <x:c r="C3159" t="n">
        <x:v>1</x:v>
      </x:c>
      <x:c r="D3159" t="n">
        <x:v>324.8</x:v>
      </x:c>
    </x:row>
    <x:row r="3160">
      <x:c r="A3160" t="n">
        <x:v>15597</x:v>
      </x:c>
      <x:c r="B3160" t="n">
        <x:v>35</x:v>
      </x:c>
      <x:c r="C3160" t="n">
        <x:v>1</x:v>
      </x:c>
      <x:c r="D3160" t="n">
        <x:v>324.57</x:v>
      </x:c>
    </x:row>
    <x:row r="3161">
      <x:c r="A3161" t="n">
        <x:v>18261</x:v>
      </x:c>
      <x:c r="B3161" t="n">
        <x:v>43</x:v>
      </x:c>
      <x:c r="C3161" t="n">
        <x:v>2</x:v>
      </x:c>
      <x:c r="D3161" t="n">
        <x:v>324.24</x:v>
      </x:c>
    </x:row>
    <x:row r="3162">
      <x:c r="A3162" t="n">
        <x:v>16685</x:v>
      </x:c>
      <x:c r="B3162" t="n">
        <x:v>61</x:v>
      </x:c>
      <x:c r="C3162" t="n">
        <x:v>2</x:v>
      </x:c>
      <x:c r="D3162" t="n">
        <x:v>324.24</x:v>
      </x:c>
    </x:row>
    <x:row r="3163">
      <x:c r="A3163" t="n">
        <x:v>14555</x:v>
      </x:c>
      <x:c r="B3163" t="n">
        <x:v>57</x:v>
      </x:c>
      <x:c r="C3163" t="n">
        <x:v>2</x:v>
      </x:c>
      <x:c r="D3163" t="n">
        <x:v>324.14</x:v>
      </x:c>
    </x:row>
    <x:row r="3164">
      <x:c r="A3164" t="n">
        <x:v>15675</x:v>
      </x:c>
      <x:c r="B3164" t="n">
        <x:v>81</x:v>
      </x:c>
      <x:c r="C3164" t="n">
        <x:v>3</x:v>
      </x:c>
      <x:c r="D3164" t="n">
        <x:v>323.69</x:v>
      </x:c>
    </x:row>
    <x:row r="3165">
      <x:c r="A3165" t="n">
        <x:v>17793</x:v>
      </x:c>
      <x:c r="B3165" t="n">
        <x:v>25</x:v>
      </x:c>
      <x:c r="C3165" t="n">
        <x:v>1</x:v>
      </x:c>
      <x:c r="D3165" t="n">
        <x:v>323.04</x:v>
      </x:c>
    </x:row>
    <x:row r="3166">
      <x:c r="A3166" t="n">
        <x:v>16739</x:v>
      </x:c>
      <x:c r="B3166" t="n">
        <x:v>176</x:v>
      </x:c>
      <x:c r="C3166" t="n">
        <x:v>1</x:v>
      </x:c>
      <x:c r="D3166" t="n">
        <x:v>323</x:v>
      </x:c>
    </x:row>
    <x:row r="3167">
      <x:c r="A3167" t="n">
        <x:v>13955</x:v>
      </x:c>
      <x:c r="B3167" t="n">
        <x:v>154</x:v>
      </x:c>
      <x:c r="C3167" t="n">
        <x:v>2</x:v>
      </x:c>
      <x:c r="D3167" t="n">
        <x:v>322.96</x:v>
      </x:c>
    </x:row>
    <x:row r="3168">
      <x:c r="A3168" t="n">
        <x:v>16627</x:v>
      </x:c>
      <x:c r="B3168" t="n">
        <x:v>79</x:v>
      </x:c>
      <x:c r="C3168" t="n">
        <x:v>1</x:v>
      </x:c>
      <x:c r="D3168" t="n">
        <x:v>322.8</x:v>
      </x:c>
    </x:row>
    <x:row r="3169">
      <x:c r="A3169" t="n">
        <x:v>16342</x:v>
      </x:c>
      <x:c r="B3169" t="n">
        <x:v>75</x:v>
      </x:c>
      <x:c r="C3169" t="n">
        <x:v>4</x:v>
      </x:c>
      <x:c r="D3169" t="n">
        <x:v>322.41</x:v>
      </x:c>
    </x:row>
    <x:row r="3170">
      <x:c r="A3170" t="n">
        <x:v>15224</x:v>
      </x:c>
      <x:c r="B3170" t="n">
        <x:v>358</x:v>
      </x:c>
      <x:c r="C3170" t="n">
        <x:v>2</x:v>
      </x:c>
      <x:c r="D3170" t="n">
        <x:v>322.08</x:v>
      </x:c>
    </x:row>
    <x:row r="3171">
      <x:c r="A3171" t="n">
        <x:v>14424</x:v>
      </x:c>
      <x:c r="B3171" t="n">
        <x:v>17</x:v>
      </x:c>
      <x:c r="C3171" t="n">
        <x:v>1</x:v>
      </x:c>
      <x:c r="D3171" t="n">
        <x:v>322.08</x:v>
      </x:c>
    </x:row>
    <x:row r="3172">
      <x:c r="A3172" t="n">
        <x:v>14484</x:v>
      </x:c>
      <x:c r="B3172" t="n">
        <x:v>50</x:v>
      </x:c>
      <x:c r="C3172" t="n">
        <x:v>1</x:v>
      </x:c>
      <x:c r="D3172" t="n">
        <x:v>321.92</x:v>
      </x:c>
    </x:row>
    <x:row r="3173">
      <x:c r="A3173" t="n">
        <x:v>14823</x:v>
      </x:c>
      <x:c r="B3173" t="n">
        <x:v>180</x:v>
      </x:c>
      <x:c r="C3173" t="n">
        <x:v>3</x:v>
      </x:c>
      <x:c r="D3173" t="n">
        <x:v>321.43</x:v>
      </x:c>
    </x:row>
    <x:row r="3174">
      <x:c r="A3174" t="n">
        <x:v>15236</x:v>
      </x:c>
      <x:c r="B3174" t="n">
        <x:v>298</x:v>
      </x:c>
      <x:c r="C3174" t="n">
        <x:v>1</x:v>
      </x:c>
      <x:c r="D3174" t="n">
        <x:v>321.05</x:v>
      </x:c>
    </x:row>
    <x:row r="3175">
      <x:c r="A3175" t="n">
        <x:v>18117</x:v>
      </x:c>
      <x:c r="B3175" t="n">
        <x:v>25</x:v>
      </x:c>
      <x:c r="C3175" t="n">
        <x:v>1</x:v>
      </x:c>
      <x:c r="D3175" t="n">
        <x:v>320.72</x:v>
      </x:c>
    </x:row>
    <x:row r="3176">
      <x:c r="A3176" t="n">
        <x:v>16096</x:v>
      </x:c>
      <x:c r="B3176" t="n">
        <x:v>264</x:v>
      </x:c>
      <x:c r="C3176" t="n">
        <x:v>1</x:v>
      </x:c>
      <x:c r="D3176" t="n">
        <x:v>320.62</x:v>
      </x:c>
    </x:row>
    <x:row r="3177">
      <x:c r="A3177" t="n">
        <x:v>14622</x:v>
      </x:c>
      <x:c r="B3177" t="n">
        <x:v>184</x:v>
      </x:c>
      <x:c r="C3177" t="n">
        <x:v>1</x:v>
      </x:c>
      <x:c r="D3177" t="n">
        <x:v>320.58</x:v>
      </x:c>
    </x:row>
    <x:row r="3178">
      <x:c r="A3178" t="n">
        <x:v>13986</x:v>
      </x:c>
      <x:c r="B3178" t="n">
        <x:v>17</x:v>
      </x:c>
      <x:c r="C3178" t="n">
        <x:v>1</x:v>
      </x:c>
      <x:c r="D3178" t="n">
        <x:v>320.46</x:v>
      </x:c>
    </x:row>
    <x:row r="3179">
      <x:c r="A3179" t="n">
        <x:v>16674</x:v>
      </x:c>
      <x:c r="B3179" t="n">
        <x:v>54</x:v>
      </x:c>
      <x:c r="C3179" t="n">
        <x:v>2</x:v>
      </x:c>
      <x:c r="D3179" t="n">
        <x:v>319.61</x:v>
      </x:c>
    </x:row>
    <x:row r="3180">
      <x:c r="A3180" t="n">
        <x:v>15107</x:v>
      </x:c>
      <x:c r="B3180" t="n">
        <x:v>311</x:v>
      </x:c>
      <x:c r="C3180" t="n">
        <x:v>6</x:v>
      </x:c>
      <x:c r="D3180" t="n">
        <x:v>319.5</x:v>
      </x:c>
    </x:row>
    <x:row r="3181">
      <x:c r="A3181" t="n">
        <x:v>16967</x:v>
      </x:c>
      <x:c r="B3181" t="n">
        <x:v>189</x:v>
      </x:c>
      <x:c r="C3181" t="n">
        <x:v>1</x:v>
      </x:c>
      <x:c r="D3181" t="n">
        <x:v>319.02</x:v>
      </x:c>
    </x:row>
    <x:row r="3182">
      <x:c r="A3182" t="n">
        <x:v>17157</x:v>
      </x:c>
      <x:c r="B3182" t="n">
        <x:v>7</x:v>
      </x:c>
      <x:c r="C3182" t="n">
        <x:v>2</x:v>
      </x:c>
      <x:c r="D3182" t="n">
        <x:v>319</x:v>
      </x:c>
    </x:row>
    <x:row r="3183">
      <x:c r="A3183" t="n">
        <x:v>17229</x:v>
      </x:c>
      <x:c r="B3183" t="n">
        <x:v>96</x:v>
      </x:c>
      <x:c r="C3183" t="n">
        <x:v>2</x:v>
      </x:c>
      <x:c r="D3183" t="n">
        <x:v>318.76</x:v>
      </x:c>
    </x:row>
    <x:row r="3184">
      <x:c r="A3184" t="n">
        <x:v>17248</x:v>
      </x:c>
      <x:c r="B3184" t="n">
        <x:v>120</x:v>
      </x:c>
      <x:c r="C3184" t="n">
        <x:v>1</x:v>
      </x:c>
      <x:c r="D3184" t="n">
        <x:v>318.65</x:v>
      </x:c>
    </x:row>
    <x:row r="3185">
      <x:c r="A3185" t="n">
        <x:v>14703</x:v>
      </x:c>
      <x:c r="B3185" t="n">
        <x:v>14</x:v>
      </x:c>
      <x:c r="C3185" t="n">
        <x:v>1</x:v>
      </x:c>
      <x:c r="D3185" t="n">
        <x:v>318.17</x:v>
      </x:c>
    </x:row>
    <x:row r="3186">
      <x:c r="A3186" t="n">
        <x:v>12648</x:v>
      </x:c>
      <x:c r="B3186" t="n">
        <x:v>154</x:v>
      </x:c>
      <x:c r="C3186" t="n">
        <x:v>1</x:v>
      </x:c>
      <x:c r="D3186" t="n">
        <x:v>318.05</x:v>
      </x:c>
    </x:row>
    <x:row r="3187">
      <x:c r="A3187" t="n">
        <x:v>18066</x:v>
      </x:c>
      <x:c r="B3187" t="n">
        <x:v>75</x:v>
      </x:c>
      <x:c r="C3187" t="n">
        <x:v>1</x:v>
      </x:c>
      <x:c r="D3187" t="n">
        <x:v>318</x:v>
      </x:c>
    </x:row>
    <x:row r="3188">
      <x:c r="A3188" t="n">
        <x:v>17172</x:v>
      </x:c>
      <x:c r="B3188" t="n">
        <x:v>78</x:v>
      </x:c>
      <x:c r="C3188" t="n">
        <x:v>1</x:v>
      </x:c>
      <x:c r="D3188" t="n">
        <x:v>317.76</x:v>
      </x:c>
    </x:row>
    <x:row r="3189">
      <x:c r="A3189" t="n">
        <x:v>17267</x:v>
      </x:c>
      <x:c r="B3189" t="n">
        <x:v>127</x:v>
      </x:c>
      <x:c r="C3189" t="n">
        <x:v>2</x:v>
      </x:c>
      <x:c r="D3189" t="n">
        <x:v>317.62</x:v>
      </x:c>
    </x:row>
    <x:row r="3190">
      <x:c r="A3190" t="n">
        <x:v>15101</x:v>
      </x:c>
      <x:c r="B3190" t="n">
        <x:v>8</x:v>
      </x:c>
      <x:c r="C3190" t="n">
        <x:v>2</x:v>
      </x:c>
      <x:c r="D3190" t="n">
        <x:v>317.53</x:v>
      </x:c>
    </x:row>
    <x:row r="3191">
      <x:c r="A3191" t="n">
        <x:v>16386</x:v>
      </x:c>
      <x:c r="B3191" t="n">
        <x:v>28</x:v>
      </x:c>
      <x:c r="C3191" t="n">
        <x:v>2</x:v>
      </x:c>
      <x:c r="D3191" t="n">
        <x:v>317.2</x:v>
      </x:c>
    </x:row>
    <x:row r="3192">
      <x:c r="A3192" t="n">
        <x:v>15257</x:v>
      </x:c>
      <x:c r="B3192" t="n">
        <x:v>283</x:v>
      </x:c>
      <x:c r="C3192" t="n">
        <x:v>1</x:v>
      </x:c>
      <x:c r="D3192" t="n">
        <x:v>317.15</x:v>
      </x:c>
    </x:row>
    <x:row r="3193">
      <x:c r="A3193" t="n">
        <x:v>15385</x:v>
      </x:c>
      <x:c r="B3193" t="n">
        <x:v>40</x:v>
      </x:c>
      <x:c r="C3193" t="n">
        <x:v>1</x:v>
      </x:c>
      <x:c r="D3193" t="n">
        <x:v>316.88</x:v>
      </x:c>
    </x:row>
    <x:row r="3194">
      <x:c r="A3194" t="n">
        <x:v>15243</x:v>
      </x:c>
      <x:c r="B3194" t="n">
        <x:v>74</x:v>
      </x:c>
      <x:c r="C3194" t="n">
        <x:v>1</x:v>
      </x:c>
      <x:c r="D3194" t="n">
        <x:v>316.68</x:v>
      </x:c>
    </x:row>
    <x:row r="3195">
      <x:c r="A3195" t="n">
        <x:v>16761</x:v>
      </x:c>
      <x:c r="B3195" t="n">
        <x:v>96</x:v>
      </x:c>
      <x:c r="C3195" t="n">
        <x:v>1</x:v>
      </x:c>
      <x:c r="D3195" t="n">
        <x:v>316.62</x:v>
      </x:c>
    </x:row>
    <x:row r="3196">
      <x:c r="A3196" t="n">
        <x:v>15204</x:v>
      </x:c>
      <x:c r="B3196" t="n">
        <x:v>357</x:v>
      </x:c>
      <x:c r="C3196" t="n">
        <x:v>1</x:v>
      </x:c>
      <x:c r="D3196" t="n">
        <x:v>316.58</x:v>
      </x:c>
    </x:row>
    <x:row r="3197">
      <x:c r="A3197" t="n">
        <x:v>17458</x:v>
      </x:c>
      <x:c r="B3197" t="n">
        <x:v>15</x:v>
      </x:c>
      <x:c r="C3197" t="n">
        <x:v>1</x:v>
      </x:c>
      <x:c r="D3197" t="n">
        <x:v>316.5</x:v>
      </x:c>
    </x:row>
    <x:row r="3198">
      <x:c r="A3198" t="n">
        <x:v>13494</x:v>
      </x:c>
      <x:c r="B3198" t="n">
        <x:v>311</x:v>
      </x:c>
      <x:c r="C3198" t="n">
        <x:v>1</x:v>
      </x:c>
      <x:c r="D3198" t="n">
        <x:v>316.26</x:v>
      </x:c>
    </x:row>
    <x:row r="3199">
      <x:c r="A3199" t="n">
        <x:v>14479</x:v>
      </x:c>
      <x:c r="B3199" t="n">
        <x:v>253</x:v>
      </x:c>
      <x:c r="C3199" t="n">
        <x:v>2</x:v>
      </x:c>
      <x:c r="D3199" t="n">
        <x:v>316.25</x:v>
      </x:c>
    </x:row>
    <x:row r="3200">
      <x:c r="A3200" t="n">
        <x:v>16473</x:v>
      </x:c>
      <x:c r="B3200" t="n">
        <x:v>164</x:v>
      </x:c>
      <x:c r="C3200" t="n">
        <x:v>3</x:v>
      </x:c>
      <x:c r="D3200" t="n">
        <x:v>316.11</x:v>
      </x:c>
    </x:row>
    <x:row r="3201">
      <x:c r="A3201" t="n">
        <x:v>12614</x:v>
      </x:c>
      <x:c r="B3201" t="n">
        <x:v>277</x:v>
      </x:c>
      <x:c r="C3201" t="n">
        <x:v>1</x:v>
      </x:c>
      <x:c r="D3201" t="n">
        <x:v>315.6</x:v>
      </x:c>
    </x:row>
    <x:row r="3202">
      <x:c r="A3202" t="n">
        <x:v>16091</x:v>
      </x:c>
      <x:c r="B3202" t="n">
        <x:v>154</x:v>
      </x:c>
      <x:c r="C3202" t="n">
        <x:v>2</x:v>
      </x:c>
      <x:c r="D3202" t="n">
        <x:v>315.06</x:v>
      </x:c>
    </x:row>
    <x:row r="3203">
      <x:c r="A3203" t="n">
        <x:v>15766</x:v>
      </x:c>
      <x:c r="B3203" t="n">
        <x:v>64</x:v>
      </x:c>
      <x:c r="C3203" t="n">
        <x:v>1</x:v>
      </x:c>
      <x:c r="D3203" t="n">
        <x:v>315.06</x:v>
      </x:c>
    </x:row>
    <x:row r="3204">
      <x:c r="A3204" t="n">
        <x:v>17237</x:v>
      </x:c>
      <x:c r="B3204" t="n">
        <x:v>11</x:v>
      </x:c>
      <x:c r="C3204" t="n">
        <x:v>2</x:v>
      </x:c>
      <x:c r="D3204" t="n">
        <x:v>314.69</x:v>
      </x:c>
    </x:row>
    <x:row r="3205">
      <x:c r="A3205" t="n">
        <x:v>16193</x:v>
      </x:c>
      <x:c r="B3205" t="n">
        <x:v>236</x:v>
      </x:c>
      <x:c r="C3205" t="n">
        <x:v>1</x:v>
      </x:c>
      <x:c r="D3205" t="n">
        <x:v>314.45</x:v>
      </x:c>
    </x:row>
    <x:row r="3206">
      <x:c r="A3206" t="n">
        <x:v>12650</x:v>
      </x:c>
      <x:c r="B3206" t="n">
        <x:v>3</x:v>
      </x:c>
      <x:c r="C3206" t="n">
        <x:v>1</x:v>
      </x:c>
      <x:c r="D3206" t="n">
        <x:v>314.44</x:v>
      </x:c>
    </x:row>
    <x:row r="3207">
      <x:c r="A3207" t="n">
        <x:v>16227</x:v>
      </x:c>
      <x:c r="B3207" t="n">
        <x:v>225</x:v>
      </x:c>
      <x:c r="C3207" t="n">
        <x:v>1</x:v>
      </x:c>
      <x:c r="D3207" t="n">
        <x:v>314.22</x:v>
      </x:c>
    </x:row>
    <x:row r="3208">
      <x:c r="A3208" t="n">
        <x:v>15970</x:v>
      </x:c>
      <x:c r="B3208" t="n">
        <x:v>303</x:v>
      </x:c>
      <x:c r="C3208" t="n">
        <x:v>1</x:v>
      </x:c>
      <x:c r="D3208" t="n">
        <x:v>314.1</x:v>
      </x:c>
    </x:row>
    <x:row r="3209">
      <x:c r="A3209" t="n">
        <x:v>13484</x:v>
      </x:c>
      <x:c r="B3209" t="n">
        <x:v>241</x:v>
      </x:c>
      <x:c r="C3209" t="n">
        <x:v>1</x:v>
      </x:c>
      <x:c r="D3209" t="n">
        <x:v>313.8</x:v>
      </x:c>
    </x:row>
    <x:row r="3210">
      <x:c r="A3210" t="n">
        <x:v>16582</x:v>
      </x:c>
      <x:c r="B3210" t="n">
        <x:v>113</x:v>
      </x:c>
      <x:c r="C3210" t="n">
        <x:v>1</x:v>
      </x:c>
      <x:c r="D3210" t="n">
        <x:v>313.62</x:v>
      </x:c>
    </x:row>
    <x:row r="3211">
      <x:c r="A3211" t="n">
        <x:v>14729</x:v>
      </x:c>
      <x:c r="B3211" t="n">
        <x:v>373</x:v>
      </x:c>
      <x:c r="C3211" t="n">
        <x:v>1</x:v>
      </x:c>
      <x:c r="D3211" t="n">
        <x:v>313.49</x:v>
      </x:c>
    </x:row>
    <x:row r="3212">
      <x:c r="A3212" t="n">
        <x:v>13845</x:v>
      </x:c>
      <x:c r="B3212" t="n">
        <x:v>64</x:v>
      </x:c>
      <x:c r="C3212" t="n">
        <x:v>1</x:v>
      </x:c>
      <x:c r="D3212" t="n">
        <x:v>312.98</x:v>
      </x:c>
    </x:row>
    <x:row r="3213">
      <x:c r="A3213" t="n">
        <x:v>15318</x:v>
      </x:c>
      <x:c r="B3213" t="n">
        <x:v>3</x:v>
      </x:c>
      <x:c r="C3213" t="n">
        <x:v>1</x:v>
      </x:c>
      <x:c r="D3213" t="n">
        <x:v>312.62</x:v>
      </x:c>
    </x:row>
    <x:row r="3214">
      <x:c r="A3214" t="n">
        <x:v>12834</x:v>
      </x:c>
      <x:c r="B3214" t="n">
        <x:v>282</x:v>
      </x:c>
      <x:c r="C3214" t="n">
        <x:v>1</x:v>
      </x:c>
      <x:c r="D3214" t="n">
        <x:v>312.38</x:v>
      </x:c>
    </x:row>
    <x:row r="3215">
      <x:c r="A3215" t="n">
        <x:v>17362</x:v>
      </x:c>
      <x:c r="B3215" t="n">
        <x:v>239</x:v>
      </x:c>
      <x:c r="C3215" t="n">
        <x:v>2</x:v>
      </x:c>
      <x:c r="D3215" t="n">
        <x:v>312.23</x:v>
      </x:c>
    </x:row>
    <x:row r="3216">
      <x:c r="A3216" t="n">
        <x:v>17070</x:v>
      </x:c>
      <x:c r="B3216" t="n">
        <x:v>114</x:v>
      </x:c>
      <x:c r="C3216" t="n">
        <x:v>1</x:v>
      </x:c>
      <x:c r="D3216" t="n">
        <x:v>312.14</x:v>
      </x:c>
    </x:row>
    <x:row r="3217">
      <x:c r="A3217" t="n">
        <x:v>12785</x:v>
      </x:c>
      <x:c r="B3217" t="n">
        <x:v>364</x:v>
      </x:c>
      <x:c r="C3217" t="n">
        <x:v>1</x:v>
      </x:c>
      <x:c r="D3217" t="n">
        <x:v>311.95</x:v>
      </x:c>
    </x:row>
    <x:row r="3218">
      <x:c r="A3218" t="n">
        <x:v>16450</x:v>
      </x:c>
      <x:c r="B3218" t="n">
        <x:v>149</x:v>
      </x:c>
      <x:c r="C3218" t="n">
        <x:v>1</x:v>
      </x:c>
      <x:c r="D3218" t="n">
        <x:v>311.92</x:v>
      </x:c>
    </x:row>
    <x:row r="3219">
      <x:c r="A3219" t="n">
        <x:v>14142</x:v>
      </x:c>
      <x:c r="B3219" t="n">
        <x:v>373</x:v>
      </x:c>
      <x:c r="C3219" t="n">
        <x:v>1</x:v>
      </x:c>
      <x:c r="D3219" t="n">
        <x:v>311.81</x:v>
      </x:c>
    </x:row>
    <x:row r="3220">
      <x:c r="A3220" t="n">
        <x:v>15326</x:v>
      </x:c>
      <x:c r="B3220" t="n">
        <x:v>333</x:v>
      </x:c>
      <x:c r="C3220" t="n">
        <x:v>1</x:v>
      </x:c>
      <x:c r="D3220" t="n">
        <x:v>311.71</x:v>
      </x:c>
    </x:row>
    <x:row r="3221">
      <x:c r="A3221" t="n">
        <x:v>14951</x:v>
      </x:c>
      <x:c r="B3221" t="n">
        <x:v>79</x:v>
      </x:c>
      <x:c r="C3221" t="n">
        <x:v>1</x:v>
      </x:c>
      <x:c r="D3221" t="n">
        <x:v>311.69</x:v>
      </x:c>
    </x:row>
    <x:row r="3222">
      <x:c r="A3222" t="n">
        <x:v>14327</x:v>
      </x:c>
      <x:c r="B3222" t="n">
        <x:v>163</x:v>
      </x:c>
      <x:c r="C3222" t="n">
        <x:v>1</x:v>
      </x:c>
      <x:c r="D3222" t="n">
        <x:v>311.65</x:v>
      </x:c>
    </x:row>
    <x:row r="3223">
      <x:c r="A3223" t="n">
        <x:v>12852</x:v>
      </x:c>
      <x:c r="B3223" t="n">
        <x:v>294</x:v>
      </x:c>
      <x:c r="C3223" t="n">
        <x:v>1</x:v>
      </x:c>
      <x:c r="D3223" t="n">
        <x:v>311.55</x:v>
      </x:c>
    </x:row>
    <x:row r="3224">
      <x:c r="A3224" t="n">
        <x:v>13990</x:v>
      </x:c>
      <x:c r="B3224" t="n">
        <x:v>213</x:v>
      </x:c>
      <x:c r="C3224" t="n">
        <x:v>1</x:v>
      </x:c>
      <x:c r="D3224" t="n">
        <x:v>311.3</x:v>
      </x:c>
    </x:row>
    <x:row r="3225">
      <x:c r="A3225" t="n">
        <x:v>17854</x:v>
      </x:c>
      <x:c r="B3225" t="n">
        <x:v>185</x:v>
      </x:c>
      <x:c r="C3225" t="n">
        <x:v>2</x:v>
      </x:c>
      <x:c r="D3225" t="n">
        <x:v>311.26</x:v>
      </x:c>
    </x:row>
    <x:row r="3226">
      <x:c r="A3226" t="n">
        <x:v>16781</x:v>
      </x:c>
      <x:c r="B3226" t="n">
        <x:v>372</x:v>
      </x:c>
      <x:c r="C3226" t="n">
        <x:v>1</x:v>
      </x:c>
      <x:c r="D3226" t="n">
        <x:v>311.25</x:v>
      </x:c>
    </x:row>
    <x:row r="3227">
      <x:c r="A3227" t="n">
        <x:v>13897</x:v>
      </x:c>
      <x:c r="B3227" t="n">
        <x:v>50</x:v>
      </x:c>
      <x:c r="C3227" t="n">
        <x:v>1</x:v>
      </x:c>
      <x:c r="D3227" t="n">
        <x:v>311.16</x:v>
      </x:c>
    </x:row>
    <x:row r="3228">
      <x:c r="A3228" t="n">
        <x:v>17912</x:v>
      </x:c>
      <x:c r="B3228" t="n">
        <x:v>310</x:v>
      </x:c>
      <x:c r="C3228" t="n">
        <x:v>5</x:v>
      </x:c>
      <x:c r="D3228" t="n">
        <x:v>311.01</x:v>
      </x:c>
    </x:row>
    <x:row r="3229">
      <x:c r="A3229" t="n">
        <x:v>17266</x:v>
      </x:c>
      <x:c r="B3229" t="n">
        <x:v>2</x:v>
      </x:c>
      <x:c r="C3229" t="n">
        <x:v>3</x:v>
      </x:c>
      <x:c r="D3229" t="n">
        <x:v>310.64</x:v>
      </x:c>
    </x:row>
    <x:row r="3230">
      <x:c r="A3230" t="n">
        <x:v>15185</x:v>
      </x:c>
      <x:c r="B3230" t="n">
        <x:v>70</x:v>
      </x:c>
      <x:c r="C3230" t="n">
        <x:v>1</x:v>
      </x:c>
      <x:c r="D3230" t="n">
        <x:v>310.62</x:v>
      </x:c>
    </x:row>
    <x:row r="3231">
      <x:c r="A3231" t="n">
        <x:v>15308</x:v>
      </x:c>
      <x:c r="B3231" t="n">
        <x:v>274</x:v>
      </x:c>
      <x:c r="C3231" t="n">
        <x:v>1</x:v>
      </x:c>
      <x:c r="D3231" t="n">
        <x:v>310.47</x:v>
      </x:c>
    </x:row>
    <x:row r="3232">
      <x:c r="A3232" t="n">
        <x:v>14311</x:v>
      </x:c>
      <x:c r="B3232" t="n">
        <x:v>242</x:v>
      </x:c>
      <x:c r="C3232" t="n">
        <x:v>1</x:v>
      </x:c>
      <x:c r="D3232" t="n">
        <x:v>310.26</x:v>
      </x:c>
    </x:row>
    <x:row r="3233">
      <x:c r="A3233" t="n">
        <x:v>14924</x:v>
      </x:c>
      <x:c r="B3233" t="n">
        <x:v>245</x:v>
      </x:c>
      <x:c r="C3233" t="n">
        <x:v>1</x:v>
      </x:c>
      <x:c r="D3233" t="n">
        <x:v>310.05</x:v>
      </x:c>
    </x:row>
    <x:row r="3234">
      <x:c r="A3234" t="n">
        <x:v>15661</x:v>
      </x:c>
      <x:c r="B3234" t="n">
        <x:v>317</x:v>
      </x:c>
      <x:c r="C3234" t="n">
        <x:v>2</x:v>
      </x:c>
      <x:c r="D3234" t="n">
        <x:v>309.8</x:v>
      </x:c>
    </x:row>
    <x:row r="3235">
      <x:c r="A3235" t="n">
        <x:v>15699</x:v>
      </x:c>
      <x:c r="B3235" t="n">
        <x:v>17</x:v>
      </x:c>
      <x:c r="C3235" t="n">
        <x:v>1</x:v>
      </x:c>
      <x:c r="D3235" t="n">
        <x:v>309.65</x:v>
      </x:c>
    </x:row>
    <x:row r="3236">
      <x:c r="A3236" t="n">
        <x:v>16810</x:v>
      </x:c>
      <x:c r="B3236" t="n">
        <x:v>192</x:v>
      </x:c>
      <x:c r="C3236" t="n">
        <x:v>1</x:v>
      </x:c>
      <x:c r="D3236" t="n">
        <x:v>309.54</x:v>
      </x:c>
    </x:row>
    <x:row r="3237">
      <x:c r="A3237" t="n">
        <x:v>14339</x:v>
      </x:c>
      <x:c r="B3237" t="n">
        <x:v>242</x:v>
      </x:c>
      <x:c r="C3237" t="n">
        <x:v>1</x:v>
      </x:c>
      <x:c r="D3237" t="n">
        <x:v>309.52</x:v>
      </x:c>
    </x:row>
    <x:row r="3238">
      <x:c r="A3238" t="n">
        <x:v>14847</x:v>
      </x:c>
      <x:c r="B3238" t="n">
        <x:v>148</x:v>
      </x:c>
      <x:c r="C3238" t="n">
        <x:v>1</x:v>
      </x:c>
      <x:c r="D3238" t="n">
        <x:v>309.4</x:v>
      </x:c>
    </x:row>
    <x:row r="3239">
      <x:c r="A3239" t="n">
        <x:v>17604</x:v>
      </x:c>
      <x:c r="B3239" t="n">
        <x:v>217</x:v>
      </x:c>
      <x:c r="C3239" t="n">
        <x:v>2</x:v>
      </x:c>
      <x:c r="D3239" t="n">
        <x:v>309.36</x:v>
      </x:c>
    </x:row>
    <x:row r="3240">
      <x:c r="A3240" t="n">
        <x:v>12884</x:v>
      </x:c>
      <x:c r="B3240" t="n">
        <x:v>88</x:v>
      </x:c>
      <x:c r="C3240" t="n">
        <x:v>1</x:v>
      </x:c>
      <x:c r="D3240" t="n">
        <x:v>309.05</x:v>
      </x:c>
    </x:row>
    <x:row r="3241">
      <x:c r="A3241" t="n">
        <x:v>13787</x:v>
      </x:c>
      <x:c r="B3241" t="n">
        <x:v>75</x:v>
      </x:c>
      <x:c r="C3241" t="n">
        <x:v>2</x:v>
      </x:c>
      <x:c r="D3241" t="n">
        <x:v>309.04</x:v>
      </x:c>
    </x:row>
    <x:row r="3242">
      <x:c r="A3242" t="n">
        <x:v>15010</x:v>
      </x:c>
      <x:c r="B3242" t="n">
        <x:v>35</x:v>
      </x:c>
      <x:c r="C3242" t="n">
        <x:v>1</x:v>
      </x:c>
      <x:c r="D3242" t="n">
        <x:v>308.94</x:v>
      </x:c>
    </x:row>
    <x:row r="3243">
      <x:c r="A3243" t="n">
        <x:v>16956</x:v>
      </x:c>
      <x:c r="B3243" t="n">
        <x:v>17</x:v>
      </x:c>
      <x:c r="C3243" t="n">
        <x:v>1</x:v>
      </x:c>
      <x:c r="D3243" t="n">
        <x:v>308.74</x:v>
      </x:c>
    </x:row>
    <x:row r="3244">
      <x:c r="A3244" t="n">
        <x:v>13699</x:v>
      </x:c>
      <x:c r="B3244" t="n">
        <x:v>155</x:v>
      </x:c>
      <x:c r="C3244" t="n">
        <x:v>1</x:v>
      </x:c>
      <x:c r="D3244" t="n">
        <x:v>308.58</x:v>
      </x:c>
    </x:row>
    <x:row r="3245">
      <x:c r="A3245" t="n">
        <x:v>17510</x:v>
      </x:c>
      <x:c r="B3245" t="n">
        <x:v>24</x:v>
      </x:c>
      <x:c r="C3245" t="n">
        <x:v>1</x:v>
      </x:c>
      <x:c r="D3245" t="n">
        <x:v>308.48</x:v>
      </x:c>
    </x:row>
    <x:row r="3246">
      <x:c r="A3246" t="n">
        <x:v>13369</x:v>
      </x:c>
      <x:c r="B3246" t="n">
        <x:v>365</x:v>
      </x:c>
      <x:c r="C3246" t="n">
        <x:v>1</x:v>
      </x:c>
      <x:c r="D3246" t="n">
        <x:v>308.28</x:v>
      </x:c>
    </x:row>
    <x:row r="3247">
      <x:c r="A3247" t="n">
        <x:v>13466</x:v>
      </x:c>
      <x:c r="B3247" t="n">
        <x:v>184</x:v>
      </x:c>
      <x:c r="C3247" t="n">
        <x:v>1</x:v>
      </x:c>
      <x:c r="D3247" t="n">
        <x:v>307.9</x:v>
      </x:c>
    </x:row>
    <x:row r="3248">
      <x:c r="A3248" t="n">
        <x:v>15973</x:v>
      </x:c>
      <x:c r="B3248" t="n">
        <x:v>366</x:v>
      </x:c>
      <x:c r="C3248" t="n">
        <x:v>1</x:v>
      </x:c>
      <x:c r="D3248" t="n">
        <x:v>307.82</x:v>
      </x:c>
    </x:row>
    <x:row r="3249">
      <x:c r="A3249" t="n">
        <x:v>16123</x:v>
      </x:c>
      <x:c r="B3249" t="n">
        <x:v>51</x:v>
      </x:c>
      <x:c r="C3249" t="n">
        <x:v>1</x:v>
      </x:c>
      <x:c r="D3249" t="n">
        <x:v>307.78</x:v>
      </x:c>
    </x:row>
    <x:row r="3250">
      <x:c r="A3250" t="n">
        <x:v>13529</x:v>
      </x:c>
      <x:c r="B3250" t="n">
        <x:v>78</x:v>
      </x:c>
      <x:c r="C3250" t="n">
        <x:v>2</x:v>
      </x:c>
      <x:c r="D3250" t="n">
        <x:v>307.76</x:v>
      </x:c>
    </x:row>
    <x:row r="3251">
      <x:c r="A3251" t="n">
        <x:v>13395</x:v>
      </x:c>
      <x:c r="B3251" t="n">
        <x:v>185</x:v>
      </x:c>
      <x:c r="C3251" t="n">
        <x:v>1</x:v>
      </x:c>
      <x:c r="D3251" t="n">
        <x:v>307.72</x:v>
      </x:c>
    </x:row>
    <x:row r="3252">
      <x:c r="A3252" t="n">
        <x:v>13060</x:v>
      </x:c>
      <x:c r="B3252" t="n">
        <x:v>253</x:v>
      </x:c>
      <x:c r="C3252" t="n">
        <x:v>1</x:v>
      </x:c>
      <x:c r="D3252" t="n">
        <x:v>307.53</x:v>
      </x:c>
    </x:row>
    <x:row r="3253">
      <x:c r="A3253" t="n">
        <x:v>14915</x:v>
      </x:c>
      <x:c r="B3253" t="n">
        <x:v>91</x:v>
      </x:c>
      <x:c r="C3253" t="n">
        <x:v>2</x:v>
      </x:c>
      <x:c r="D3253" t="n">
        <x:v>307.48</x:v>
      </x:c>
    </x:row>
    <x:row r="3254">
      <x:c r="A3254" t="n">
        <x:v>17120</x:v>
      </x:c>
      <x:c r="B3254" t="n">
        <x:v>233</x:v>
      </x:c>
      <x:c r="C3254" t="n">
        <x:v>1</x:v>
      </x:c>
      <x:c r="D3254" t="n">
        <x:v>307.46</x:v>
      </x:c>
    </x:row>
    <x:row r="3255">
      <x:c r="A3255" t="n">
        <x:v>13932</x:v>
      </x:c>
      <x:c r="B3255" t="n">
        <x:v>294</x:v>
      </x:c>
      <x:c r="C3255" t="n">
        <x:v>1</x:v>
      </x:c>
      <x:c r="D3255" t="n">
        <x:v>307.4</x:v>
      </x:c>
    </x:row>
    <x:row r="3256">
      <x:c r="A3256" t="n">
        <x:v>13142</x:v>
      </x:c>
      <x:c r="B3256" t="n">
        <x:v>19</x:v>
      </x:c>
      <x:c r="C3256" t="n">
        <x:v>1</x:v>
      </x:c>
      <x:c r="D3256" t="n">
        <x:v>307.09</x:v>
      </x:c>
    </x:row>
    <x:row r="3257">
      <x:c r="A3257" t="n">
        <x:v>17334</x:v>
      </x:c>
      <x:c r="B3257" t="n">
        <x:v>302</x:v>
      </x:c>
      <x:c r="C3257" t="n">
        <x:v>2</x:v>
      </x:c>
      <x:c r="D3257" t="n">
        <x:v>307.02</x:v>
      </x:c>
    </x:row>
    <x:row r="3258">
      <x:c r="A3258" t="n">
        <x:v>15087</x:v>
      </x:c>
      <x:c r="B3258" t="n">
        <x:v>281</x:v>
      </x:c>
      <x:c r="C3258" t="n">
        <x:v>1</x:v>
      </x:c>
      <x:c r="D3258" t="n">
        <x:v>306.94</x:v>
      </x:c>
    </x:row>
    <x:row r="3259">
      <x:c r="A3259" t="n">
        <x:v>17551</x:v>
      </x:c>
      <x:c r="B3259" t="n">
        <x:v>359</x:v>
      </x:c>
      <x:c r="C3259" t="n">
        <x:v>1</x:v>
      </x:c>
      <x:c r="D3259" t="n">
        <x:v>306.84</x:v>
      </x:c>
    </x:row>
    <x:row r="3260">
      <x:c r="A3260" t="n">
        <x:v>16668</x:v>
      </x:c>
      <x:c r="B3260" t="n">
        <x:v>15</x:v>
      </x:c>
      <x:c r="C3260" t="n">
        <x:v>6</x:v>
      </x:c>
      <x:c r="D3260" t="n">
        <x:v>306.72</x:v>
      </x:c>
    </x:row>
    <x:row r="3261">
      <x:c r="A3261" t="n">
        <x:v>13762</x:v>
      </x:c>
      <x:c r="B3261" t="n">
        <x:v>218</x:v>
      </x:c>
      <x:c r="C3261" t="n">
        <x:v>1</x:v>
      </x:c>
      <x:c r="D3261" t="n">
        <x:v>306.72</x:v>
      </x:c>
    </x:row>
    <x:row r="3262">
      <x:c r="A3262" t="n">
        <x:v>13718</x:v>
      </x:c>
      <x:c r="B3262" t="n">
        <x:v>246</x:v>
      </x:c>
      <x:c r="C3262" t="n">
        <x:v>2</x:v>
      </x:c>
      <x:c r="D3262" t="n">
        <x:v>306.55</x:v>
      </x:c>
    </x:row>
    <x:row r="3263">
      <x:c r="A3263" t="n">
        <x:v>18059</x:v>
      </x:c>
      <x:c r="B3263" t="n">
        <x:v>23</x:v>
      </x:c>
      <x:c r="C3263" t="n">
        <x:v>3</x:v>
      </x:c>
      <x:c r="D3263" t="n">
        <x:v>306.46</x:v>
      </x:c>
    </x:row>
    <x:row r="3264">
      <x:c r="A3264" t="n">
        <x:v>15659</x:v>
      </x:c>
      <x:c r="B3264" t="n">
        <x:v>43</x:v>
      </x:c>
      <x:c r="C3264" t="n">
        <x:v>1</x:v>
      </x:c>
      <x:c r="D3264" t="n">
        <x:v>306.45</x:v>
      </x:c>
    </x:row>
    <x:row r="3265">
      <x:c r="A3265" t="n">
        <x:v>17176</x:v>
      </x:c>
      <x:c r="B3265" t="n">
        <x:v>201</x:v>
      </x:c>
      <x:c r="C3265" t="n">
        <x:v>1</x:v>
      </x:c>
      <x:c r="D3265" t="n">
        <x:v>306.13</x:v>
      </x:c>
    </x:row>
    <x:row r="3266">
      <x:c r="A3266" t="n">
        <x:v>13863</x:v>
      </x:c>
      <x:c r="B3266" t="n">
        <x:v>247</x:v>
      </x:c>
      <x:c r="C3266" t="n">
        <x:v>1</x:v>
      </x:c>
      <x:c r="D3266" t="n">
        <x:v>305.78</x:v>
      </x:c>
    </x:row>
    <x:row r="3267">
      <x:c r="A3267" t="n">
        <x:v>15219</x:v>
      </x:c>
      <x:c r="B3267" t="n">
        <x:v>176</x:v>
      </x:c>
      <x:c r="C3267" t="n">
        <x:v>1</x:v>
      </x:c>
      <x:c r="D3267" t="n">
        <x:v>305.75</x:v>
      </x:c>
    </x:row>
    <x:row r="3268">
      <x:c r="A3268" t="n">
        <x:v>16796</x:v>
      </x:c>
      <x:c r="B3268" t="n">
        <x:v>89</x:v>
      </x:c>
      <x:c r="C3268" t="n">
        <x:v>1</x:v>
      </x:c>
      <x:c r="D3268" t="n">
        <x:v>305.62</x:v>
      </x:c>
    </x:row>
    <x:row r="3269">
      <x:c r="A3269" t="n">
        <x:v>16181</x:v>
      </x:c>
      <x:c r="B3269" t="n">
        <x:v>73</x:v>
      </x:c>
      <x:c r="C3269" t="n">
        <x:v>1</x:v>
      </x:c>
      <x:c r="D3269" t="n">
        <x:v>305.54</x:v>
      </x:c>
    </x:row>
    <x:row r="3270">
      <x:c r="A3270" t="n">
        <x:v>18220</x:v>
      </x:c>
      <x:c r="B3270" t="n">
        <x:v>226</x:v>
      </x:c>
      <x:c r="C3270" t="n">
        <x:v>1</x:v>
      </x:c>
      <x:c r="D3270" t="n">
        <x:v>305.28</x:v>
      </x:c>
    </x:row>
    <x:row r="3271">
      <x:c r="A3271" t="n">
        <x:v>13045</x:v>
      </x:c>
      <x:c r="B3271" t="n">
        <x:v>99</x:v>
      </x:c>
      <x:c r="C3271" t="n">
        <x:v>1</x:v>
      </x:c>
      <x:c r="D3271" t="n">
        <x:v>305.28</x:v>
      </x:c>
    </x:row>
    <x:row r="3272">
      <x:c r="A3272" t="n">
        <x:v>12623</x:v>
      </x:c>
      <x:c r="B3272" t="n">
        <x:v>276</x:v>
      </x:c>
      <x:c r="C3272" t="n">
        <x:v>1</x:v>
      </x:c>
      <x:c r="D3272" t="n">
        <x:v>305.1</x:v>
      </x:c>
    </x:row>
    <x:row r="3273">
      <x:c r="A3273" t="n">
        <x:v>13667</x:v>
      </x:c>
      <x:c r="B3273" t="n">
        <x:v>149</x:v>
      </x:c>
      <x:c r="C3273" t="n">
        <x:v>1</x:v>
      </x:c>
      <x:c r="D3273" t="n">
        <x:v>305.02</x:v>
      </x:c>
    </x:row>
    <x:row r="3274">
      <x:c r="A3274" t="n">
        <x:v>17941</x:v>
      </x:c>
      <x:c r="B3274" t="n">
        <x:v>130</x:v>
      </x:c>
      <x:c r="C3274" t="n">
        <x:v>1</x:v>
      </x:c>
      <x:c r="D3274" t="n">
        <x:v>304.56</x:v>
      </x:c>
    </x:row>
    <x:row r="3275">
      <x:c r="A3275" t="n">
        <x:v>15163</x:v>
      </x:c>
      <x:c r="B3275" t="n">
        <x:v>18</x:v>
      </x:c>
      <x:c r="C3275" t="n">
        <x:v>2</x:v>
      </x:c>
      <x:c r="D3275" t="n">
        <x:v>304.47</x:v>
      </x:c>
    </x:row>
    <x:row r="3276">
      <x:c r="A3276" t="n">
        <x:v>18185</x:v>
      </x:c>
      <x:c r="B3276" t="n">
        <x:v>249</x:v>
      </x:c>
      <x:c r="C3276" t="n">
        <x:v>1</x:v>
      </x:c>
      <x:c r="D3276" t="n">
        <x:v>304.25</x:v>
      </x:c>
    </x:row>
    <x:row r="3277">
      <x:c r="A3277" t="n">
        <x:v>16217</x:v>
      </x:c>
      <x:c r="B3277" t="n">
        <x:v>235</x:v>
      </x:c>
      <x:c r="C3277" t="n">
        <x:v>2</x:v>
      </x:c>
      <x:c r="D3277" t="n">
        <x:v>304.25</x:v>
      </x:c>
    </x:row>
    <x:row r="3278">
      <x:c r="A3278" t="n">
        <x:v>17732</x:v>
      </x:c>
      <x:c r="B3278" t="n">
        <x:v>372</x:v>
      </x:c>
      <x:c r="C3278" t="n">
        <x:v>1</x:v>
      </x:c>
      <x:c r="D3278" t="n">
        <x:v>303.97</x:v>
      </x:c>
    </x:row>
    <x:row r="3279">
      <x:c r="A3279" t="n">
        <x:v>16400</x:v>
      </x:c>
      <x:c r="B3279" t="n">
        <x:v>94</x:v>
      </x:c>
      <x:c r="C3279" t="n">
        <x:v>1</x:v>
      </x:c>
      <x:c r="D3279" t="n">
        <x:v>303.93</x:v>
      </x:c>
    </x:row>
    <x:row r="3280">
      <x:c r="A3280" t="n">
        <x:v>13083</x:v>
      </x:c>
      <x:c r="B3280" t="n">
        <x:v>4</x:v>
      </x:c>
      <x:c r="C3280" t="n">
        <x:v>2</x:v>
      </x:c>
      <x:c r="D3280" t="n">
        <x:v>303.75</x:v>
      </x:c>
    </x:row>
    <x:row r="3281">
      <x:c r="A3281" t="n">
        <x:v>17433</x:v>
      </x:c>
      <x:c r="B3281" t="n">
        <x:v>88</x:v>
      </x:c>
      <x:c r="C3281" t="n">
        <x:v>1</x:v>
      </x:c>
      <x:c r="D3281" t="n">
        <x:v>303.16</x:v>
      </x:c>
    </x:row>
    <x:row r="3282">
      <x:c r="A3282" t="n">
        <x:v>15060</x:v>
      </x:c>
      <x:c r="B3282" t="n">
        <x:v>8</x:v>
      </x:c>
      <x:c r="C3282" t="n">
        <x:v>4</x:v>
      </x:c>
      <x:c r="D3282" t="n">
        <x:v>303.09</x:v>
      </x:c>
    </x:row>
    <x:row r="3283">
      <x:c r="A3283" t="n">
        <x:v>16425</x:v>
      </x:c>
      <x:c r="B3283" t="n">
        <x:v>302</x:v>
      </x:c>
      <x:c r="C3283" t="n">
        <x:v>1</x:v>
      </x:c>
      <x:c r="D3283" t="n">
        <x:v>302.7</x:v>
      </x:c>
    </x:row>
    <x:row r="3284">
      <x:c r="A3284" t="n">
        <x:v>14248</x:v>
      </x:c>
      <x:c r="B3284" t="n">
        <x:v>318</x:v>
      </x:c>
      <x:c r="C3284" t="n">
        <x:v>1</x:v>
      </x:c>
      <x:c r="D3284" t="n">
        <x:v>302.58</x:v>
      </x:c>
    </x:row>
    <x:row r="3285">
      <x:c r="A3285" t="n">
        <x:v>18165</x:v>
      </x:c>
      <x:c r="B3285" t="n">
        <x:v>177</x:v>
      </x:c>
      <x:c r="C3285" t="n">
        <x:v>1</x:v>
      </x:c>
      <x:c r="D3285" t="n">
        <x:v>302.46</x:v>
      </x:c>
    </x:row>
    <x:row r="3286">
      <x:c r="A3286" t="n">
        <x:v>16104</x:v>
      </x:c>
      <x:c r="B3286" t="n">
        <x:v>61</x:v>
      </x:c>
      <x:c r="C3286" t="n">
        <x:v>1</x:v>
      </x:c>
      <x:c r="D3286" t="n">
        <x:v>302.36</x:v>
      </x:c>
    </x:row>
    <x:row r="3287">
      <x:c r="A3287" t="n">
        <x:v>16292</x:v>
      </x:c>
      <x:c r="B3287" t="n">
        <x:v>121</x:v>
      </x:c>
      <x:c r="C3287" t="n">
        <x:v>1</x:v>
      </x:c>
      <x:c r="D3287" t="n">
        <x:v>302.25</x:v>
      </x:c>
    </x:row>
    <x:row r="3288">
      <x:c r="A3288" t="n">
        <x:v>17506</x:v>
      </x:c>
      <x:c r="B3288" t="n">
        <x:v>75</x:v>
      </x:c>
      <x:c r="C3288" t="n">
        <x:v>1</x:v>
      </x:c>
      <x:c r="D3288" t="n">
        <x:v>302.2</x:v>
      </x:c>
    </x:row>
    <x:row r="3289">
      <x:c r="A3289" t="n">
        <x:v>15054</x:v>
      </x:c>
      <x:c r="B3289" t="n">
        <x:v>12</x:v>
      </x:c>
      <x:c r="C3289" t="n">
        <x:v>2</x:v>
      </x:c>
      <x:c r="D3289" t="n">
        <x:v>302.1</x:v>
      </x:c>
    </x:row>
    <x:row r="3290">
      <x:c r="A3290" t="n">
        <x:v>17094</x:v>
      </x:c>
      <x:c r="B3290" t="n">
        <x:v>322</x:v>
      </x:c>
      <x:c r="C3290" t="n">
        <x:v>1</x:v>
      </x:c>
      <x:c r="D3290" t="n">
        <x:v>302</x:v>
      </x:c>
    </x:row>
    <x:row r="3291">
      <x:c r="A3291" t="n">
        <x:v>16297</x:v>
      </x:c>
      <x:c r="B3291" t="n">
        <x:v>268</x:v>
      </x:c>
      <x:c r="C3291" t="n">
        <x:v>1</x:v>
      </x:c>
      <x:c r="D3291" t="n">
        <x:v>301.9</x:v>
      </x:c>
    </x:row>
    <x:row r="3292">
      <x:c r="A3292" t="n">
        <x:v>16715</x:v>
      </x:c>
      <x:c r="B3292" t="n">
        <x:v>78</x:v>
      </x:c>
      <x:c r="C3292" t="n">
        <x:v>1</x:v>
      </x:c>
      <x:c r="D3292" t="n">
        <x:v>301.72</x:v>
      </x:c>
    </x:row>
    <x:row r="3293">
      <x:c r="A3293" t="n">
        <x:v>15667</x:v>
      </x:c>
      <x:c r="B3293" t="n">
        <x:v>39</x:v>
      </x:c>
      <x:c r="C3293" t="n">
        <x:v>1</x:v>
      </x:c>
      <x:c r="D3293" t="n">
        <x:v>301.32</x:v>
      </x:c>
    </x:row>
    <x:row r="3294">
      <x:c r="A3294" t="n">
        <x:v>15148</x:v>
      </x:c>
      <x:c r="B3294" t="n">
        <x:v>10</x:v>
      </x:c>
      <x:c r="C3294" t="n">
        <x:v>1</x:v>
      </x:c>
      <x:c r="D3294" t="n">
        <x:v>301.29</x:v>
      </x:c>
    </x:row>
    <x:row r="3295">
      <x:c r="A3295" t="n">
        <x:v>15623</x:v>
      </x:c>
      <x:c r="B3295" t="n">
        <x:v>141</x:v>
      </x:c>
      <x:c r="C3295" t="n">
        <x:v>1</x:v>
      </x:c>
      <x:c r="D3295" t="n">
        <x:v>301.03</x:v>
      </x:c>
    </x:row>
    <x:row r="3296">
      <x:c r="A3296" t="n">
        <x:v>13479</x:v>
      </x:c>
      <x:c r="B3296" t="n">
        <x:v>200</x:v>
      </x:c>
      <x:c r="C3296" t="n">
        <x:v>2</x:v>
      </x:c>
      <x:c r="D3296" t="n">
        <x:v>300.95</x:v>
      </x:c>
    </x:row>
    <x:row r="3297">
      <x:c r="A3297" t="n">
        <x:v>17978</x:v>
      </x:c>
      <x:c r="B3297" t="n">
        <x:v>365</x:v>
      </x:c>
      <x:c r="C3297" t="n">
        <x:v>1</x:v>
      </x:c>
      <x:c r="D3297" t="n">
        <x:v>300.92</x:v>
      </x:c>
    </x:row>
    <x:row r="3298">
      <x:c r="A3298" t="n">
        <x:v>16430</x:v>
      </x:c>
      <x:c r="B3298" t="n">
        <x:v>57</x:v>
      </x:c>
      <x:c r="C3298" t="n">
        <x:v>1</x:v>
      </x:c>
      <x:c r="D3298" t="n">
        <x:v>300.85</x:v>
      </x:c>
    </x:row>
    <x:row r="3299">
      <x:c r="A3299" t="n">
        <x:v>16479</x:v>
      </x:c>
      <x:c r="B3299" t="n">
        <x:v>10</x:v>
      </x:c>
      <x:c r="C3299" t="n">
        <x:v>2</x:v>
      </x:c>
      <x:c r="D3299" t="n">
        <x:v>300.83</x:v>
      </x:c>
    </x:row>
    <x:row r="3300">
      <x:c r="A3300" t="n">
        <x:v>14762</x:v>
      </x:c>
      <x:c r="B3300" t="n">
        <x:v>263</x:v>
      </x:c>
      <x:c r="C3300" t="n">
        <x:v>1</x:v>
      </x:c>
      <x:c r="D3300" t="n">
        <x:v>300.52</x:v>
      </x:c>
    </x:row>
    <x:row r="3301">
      <x:c r="A3301" t="n">
        <x:v>13304</x:v>
      </x:c>
      <x:c r="B3301" t="n">
        <x:v>351</x:v>
      </x:c>
      <x:c r="C3301" t="n">
        <x:v>1</x:v>
      </x:c>
      <x:c r="D3301" t="n">
        <x:v>300.42</x:v>
      </x:c>
    </x:row>
    <x:row r="3302">
      <x:c r="A3302" t="n">
        <x:v>15254</x:v>
      </x:c>
      <x:c r="B3302" t="n">
        <x:v>127</x:v>
      </x:c>
      <x:c r="C3302" t="n">
        <x:v>1</x:v>
      </x:c>
      <x:c r="D3302" t="n">
        <x:v>300.36</x:v>
      </x:c>
    </x:row>
    <x:row r="3303">
      <x:c r="A3303" t="n">
        <x:v>13745</x:v>
      </x:c>
      <x:c r="B3303" t="n">
        <x:v>162</x:v>
      </x:c>
      <x:c r="C3303" t="n">
        <x:v>1</x:v>
      </x:c>
      <x:c r="D3303" t="n">
        <x:v>300.04</x:v>
      </x:c>
    </x:row>
    <x:row r="3304">
      <x:c r="A3304" t="n">
        <x:v>18053</x:v>
      </x:c>
      <x:c r="B3304" t="n">
        <x:v>70</x:v>
      </x:c>
      <x:c r="C3304" t="n">
        <x:v>1</x:v>
      </x:c>
      <x:c r="D3304" t="n">
        <x:v>300.02</x:v>
      </x:c>
    </x:row>
    <x:row r="3305">
      <x:c r="A3305" t="n">
        <x:v>16402</x:v>
      </x:c>
      <x:c r="B3305" t="n">
        <x:v>264</x:v>
      </x:c>
      <x:c r="C3305" t="n">
        <x:v>2</x:v>
      </x:c>
      <x:c r="D3305" t="n">
        <x:v>299.6</x:v>
      </x:c>
    </x:row>
    <x:row r="3306">
      <x:c r="A3306" t="n">
        <x:v>18215</x:v>
      </x:c>
      <x:c r="B3306" t="n">
        <x:v>89</x:v>
      </x:c>
      <x:c r="C3306" t="n">
        <x:v>1</x:v>
      </x:c>
      <x:c r="D3306" t="n">
        <x:v>299.34</x:v>
      </x:c>
    </x:row>
    <x:row r="3307">
      <x:c r="A3307" t="n">
        <x:v>17124</x:v>
      </x:c>
      <x:c r="B3307" t="n">
        <x:v>185</x:v>
      </x:c>
      <x:c r="C3307" t="n">
        <x:v>1</x:v>
      </x:c>
      <x:c r="D3307" t="n">
        <x:v>298.89</x:v>
      </x:c>
    </x:row>
    <x:row r="3308">
      <x:c r="A3308" t="n">
        <x:v>15609</x:v>
      </x:c>
      <x:c r="B3308" t="n">
        <x:v>184</x:v>
      </x:c>
      <x:c r="C3308" t="n">
        <x:v>1</x:v>
      </x:c>
      <x:c r="D3308" t="n">
        <x:v>298.48</x:v>
      </x:c>
    </x:row>
    <x:row r="3309">
      <x:c r="A3309" t="n">
        <x:v>17255</x:v>
      </x:c>
      <x:c r="B3309" t="n">
        <x:v>40</x:v>
      </x:c>
      <x:c r="C3309" t="n">
        <x:v>2</x:v>
      </x:c>
      <x:c r="D3309" t="n">
        <x:v>298.41</x:v>
      </x:c>
    </x:row>
    <x:row r="3310">
      <x:c r="A3310" t="n">
        <x:v>17824</x:v>
      </x:c>
      <x:c r="B3310" t="n">
        <x:v>51</x:v>
      </x:c>
      <x:c r="C3310" t="n">
        <x:v>1</x:v>
      </x:c>
      <x:c r="D3310" t="n">
        <x:v>298.4</x:v>
      </x:c>
    </x:row>
    <x:row r="3311">
      <x:c r="A3311" t="n">
        <x:v>17678</x:v>
      </x:c>
      <x:c r="B3311" t="n">
        <x:v>263</x:v>
      </x:c>
      <x:c r="C3311" t="n">
        <x:v>1</x:v>
      </x:c>
      <x:c r="D3311" t="n">
        <x:v>298.11</x:v>
      </x:c>
    </x:row>
    <x:row r="3312">
      <x:c r="A3312" t="n">
        <x:v>12881</x:v>
      </x:c>
      <x:c r="B3312" t="n">
        <x:v>275</x:v>
      </x:c>
      <x:c r="C3312" t="n">
        <x:v>1</x:v>
      </x:c>
      <x:c r="D3312" t="n">
        <x:v>298</x:v>
      </x:c>
    </x:row>
    <x:row r="3313">
      <x:c r="A3313" t="n">
        <x:v>15857</x:v>
      </x:c>
      <x:c r="B3313" t="n">
        <x:v>18</x:v>
      </x:c>
      <x:c r="C3313" t="n">
        <x:v>1</x:v>
      </x:c>
      <x:c r="D3313" t="n">
        <x:v>297</x:v>
      </x:c>
    </x:row>
    <x:row r="3314">
      <x:c r="A3314" t="n">
        <x:v>13708</x:v>
      </x:c>
      <x:c r="B3314" t="n">
        <x:v>271</x:v>
      </x:c>
      <x:c r="C3314" t="n">
        <x:v>1</x:v>
      </x:c>
      <x:c r="D3314" t="n">
        <x:v>296.88</x:v>
      </x:c>
    </x:row>
    <x:row r="3315">
      <x:c r="A3315" t="n">
        <x:v>14985</x:v>
      </x:c>
      <x:c r="B3315" t="n">
        <x:v>198</x:v>
      </x:c>
      <x:c r="C3315" t="n">
        <x:v>2</x:v>
      </x:c>
      <x:c r="D3315" t="n">
        <x:v>296.75</x:v>
      </x:c>
    </x:row>
    <x:row r="3316">
      <x:c r="A3316" t="n">
        <x:v>17531</x:v>
      </x:c>
      <x:c r="B3316" t="n">
        <x:v>190</x:v>
      </x:c>
      <x:c r="C3316" t="n">
        <x:v>1</x:v>
      </x:c>
      <x:c r="D3316" t="n">
        <x:v>296.7</x:v>
      </x:c>
    </x:row>
    <x:row r="3317">
      <x:c r="A3317" t="n">
        <x:v>13441</x:v>
      </x:c>
      <x:c r="B3317" t="n">
        <x:v>91</x:v>
      </x:c>
      <x:c r="C3317" t="n">
        <x:v>1</x:v>
      </x:c>
      <x:c r="D3317" t="n">
        <x:v>296.64</x:v>
      </x:c>
    </x:row>
    <x:row r="3318">
      <x:c r="A3318" t="n">
        <x:v>15154</x:v>
      </x:c>
      <x:c r="B3318" t="n">
        <x:v>75</x:v>
      </x:c>
      <x:c r="C3318" t="n">
        <x:v>1</x:v>
      </x:c>
      <x:c r="D3318" t="n">
        <x:v>296.42</x:v>
      </x:c>
    </x:row>
    <x:row r="3319">
      <x:c r="A3319" t="n">
        <x:v>13751</x:v>
      </x:c>
      <x:c r="B3319" t="n">
        <x:v>288</x:v>
      </x:c>
      <x:c r="C3319" t="n">
        <x:v>1</x:v>
      </x:c>
      <x:c r="D3319" t="n">
        <x:v>296.25</x:v>
      </x:c>
    </x:row>
    <x:row r="3320">
      <x:c r="A3320" t="n">
        <x:v>13504</x:v>
      </x:c>
      <x:c r="B3320" t="n">
        <x:v>64</x:v>
      </x:c>
      <x:c r="C3320" t="n">
        <x:v>1</x:v>
      </x:c>
      <x:c r="D3320" t="n">
        <x:v>295.93</x:v>
      </x:c>
    </x:row>
    <x:row r="3321">
      <x:c r="A3321" t="n">
        <x:v>16998</x:v>
      </x:c>
      <x:c r="B3321" t="n">
        <x:v>149</x:v>
      </x:c>
      <x:c r="C3321" t="n">
        <x:v>4</x:v>
      </x:c>
      <x:c r="D3321" t="n">
        <x:v>295</x:v>
      </x:c>
    </x:row>
    <x:row r="3322">
      <x:c r="A3322" t="n">
        <x:v>13573</x:v>
      </x:c>
      <x:c r="B3322" t="n">
        <x:v>50</x:v>
      </x:c>
      <x:c r="C3322" t="n">
        <x:v>2</x:v>
      </x:c>
      <x:c r="D3322" t="n">
        <x:v>294.4</x:v>
      </x:c>
    </x:row>
    <x:row r="3323">
      <x:c r="A3323" t="n">
        <x:v>15732</x:v>
      </x:c>
      <x:c r="B3323" t="n">
        <x:v>212</x:v>
      </x:c>
      <x:c r="C3323" t="n">
        <x:v>2</x:v>
      </x:c>
      <x:c r="D3323" t="n">
        <x:v>294.12</x:v>
      </x:c>
    </x:row>
    <x:row r="3324">
      <x:c r="A3324" t="n">
        <x:v>17163</x:v>
      </x:c>
      <x:c r="B3324" t="n">
        <x:v>21</x:v>
      </x:c>
      <x:c r="C3324" t="n">
        <x:v>2</x:v>
      </x:c>
      <x:c r="D3324" t="n">
        <x:v>293.1</x:v>
      </x:c>
    </x:row>
    <x:row r="3325">
      <x:c r="A3325" t="n">
        <x:v>12829</x:v>
      </x:c>
      <x:c r="B3325" t="n">
        <x:v>336</x:v>
      </x:c>
      <x:c r="C3325" t="n">
        <x:v>2</x:v>
      </x:c>
      <x:c r="D3325" t="n">
        <x:v>293</x:v>
      </x:c>
    </x:row>
    <x:row r="3326">
      <x:c r="A3326" t="n">
        <x:v>15545</x:v>
      </x:c>
      <x:c r="B3326" t="n">
        <x:v>54</x:v>
      </x:c>
      <x:c r="C3326" t="n">
        <x:v>2</x:v>
      </x:c>
      <x:c r="D3326" t="n">
        <x:v>292.72</x:v>
      </x:c>
    </x:row>
    <x:row r="3327">
      <x:c r="A3327" t="n">
        <x:v>16721</x:v>
      </x:c>
      <x:c r="B3327" t="n">
        <x:v>262</x:v>
      </x:c>
      <x:c r="C3327" t="n">
        <x:v>1</x:v>
      </x:c>
      <x:c r="D3327" t="n">
        <x:v>292.47</x:v>
      </x:c>
    </x:row>
    <x:row r="3328">
      <x:c r="A3328" t="n">
        <x:v>13259</x:v>
      </x:c>
      <x:c r="B3328" t="n">
        <x:v>61</x:v>
      </x:c>
      <x:c r="C3328" t="n">
        <x:v>1</x:v>
      </x:c>
      <x:c r="D3328" t="n">
        <x:v>292.32</x:v>
      </x:c>
    </x:row>
    <x:row r="3329">
      <x:c r="A3329" t="n">
        <x:v>13502</x:v>
      </x:c>
      <x:c r="B3329" t="n">
        <x:v>16</x:v>
      </x:c>
      <x:c r="C3329" t="n">
        <x:v>3</x:v>
      </x:c>
      <x:c r="D3329" t="n">
        <x:v>292</x:v>
      </x:c>
    </x:row>
    <x:row r="3330">
      <x:c r="A3330" t="n">
        <x:v>13449</x:v>
      </x:c>
      <x:c r="B3330" t="n">
        <x:v>23</x:v>
      </x:c>
      <x:c r="C3330" t="n">
        <x:v>1</x:v>
      </x:c>
      <x:c r="D3330" t="n">
        <x:v>291.88</x:v>
      </x:c>
    </x:row>
    <x:row r="3331">
      <x:c r="A3331" t="n">
        <x:v>13544</x:v>
      </x:c>
      <x:c r="B3331" t="n">
        <x:v>39</x:v>
      </x:c>
      <x:c r="C3331" t="n">
        <x:v>2</x:v>
      </x:c>
      <x:c r="D3331" t="n">
        <x:v>291.41</x:v>
      </x:c>
    </x:row>
    <x:row r="3332">
      <x:c r="A3332" t="n">
        <x:v>14656</x:v>
      </x:c>
      <x:c r="B3332" t="n">
        <x:v>169</x:v>
      </x:c>
      <x:c r="C3332" t="n">
        <x:v>2</x:v>
      </x:c>
      <x:c r="D3332" t="n">
        <x:v>291.05</x:v>
      </x:c>
    </x:row>
    <x:row r="3333">
      <x:c r="A3333" t="n">
        <x:v>14947</x:v>
      </x:c>
      <x:c r="B3333" t="n">
        <x:v>72</x:v>
      </x:c>
      <x:c r="C3333" t="n">
        <x:v>2</x:v>
      </x:c>
      <x:c r="D3333" t="n">
        <x:v>290.82</x:v>
      </x:c>
    </x:row>
    <x:row r="3334">
      <x:c r="A3334" t="n">
        <x:v>16648</x:v>
      </x:c>
      <x:c r="B3334" t="n">
        <x:v>42</x:v>
      </x:c>
      <x:c r="C3334" t="n">
        <x:v>1</x:v>
      </x:c>
      <x:c r="D3334" t="n">
        <x:v>290.66</x:v>
      </x:c>
    </x:row>
    <x:row r="3335">
      <x:c r="A3335" t="n">
        <x:v>15279</x:v>
      </x:c>
      <x:c r="B3335" t="n">
        <x:v>354</x:v>
      </x:c>
      <x:c r="C3335" t="n">
        <x:v>1</x:v>
      </x:c>
      <x:c r="D3335" t="n">
        <x:v>290.51</x:v>
      </x:c>
    </x:row>
    <x:row r="3336">
      <x:c r="A3336" t="n">
        <x:v>17691</x:v>
      </x:c>
      <x:c r="B3336" t="n">
        <x:v>358</x:v>
      </x:c>
      <x:c r="C3336" t="n">
        <x:v>2</x:v>
      </x:c>
      <x:c r="D3336" t="n">
        <x:v>290.4</x:v>
      </x:c>
    </x:row>
    <x:row r="3337">
      <x:c r="A3337" t="n">
        <x:v>16526</x:v>
      </x:c>
      <x:c r="B3337" t="n">
        <x:v>171</x:v>
      </x:c>
      <x:c r="C3337" t="n">
        <x:v>1</x:v>
      </x:c>
      <x:c r="D3337" t="n">
        <x:v>290.36</x:v>
      </x:c>
    </x:row>
    <x:row r="3338">
      <x:c r="A3338" t="n">
        <x:v>17081</x:v>
      </x:c>
      <x:c r="B3338" t="n">
        <x:v>25</x:v>
      </x:c>
      <x:c r="C3338" t="n">
        <x:v>2</x:v>
      </x:c>
      <x:c r="D3338" t="n">
        <x:v>290.16</x:v>
      </x:c>
    </x:row>
    <x:row r="3339">
      <x:c r="A3339" t="n">
        <x:v>14784</x:v>
      </x:c>
      <x:c r="B3339" t="n">
        <x:v>26</x:v>
      </x:c>
      <x:c r="C3339" t="n">
        <x:v>2</x:v>
      </x:c>
      <x:c r="D3339" t="n">
        <x:v>289.99</x:v>
      </x:c>
    </x:row>
    <x:row r="3340">
      <x:c r="A3340" t="n">
        <x:v>17464</x:v>
      </x:c>
      <x:c r="B3340" t="n">
        <x:v>158</x:v>
      </x:c>
      <x:c r="C3340" t="n">
        <x:v>1</x:v>
      </x:c>
      <x:c r="D3340" t="n">
        <x:v>289.96</x:v>
      </x:c>
    </x:row>
    <x:row r="3341">
      <x:c r="A3341" t="n">
        <x:v>14953</x:v>
      </x:c>
      <x:c r="B3341" t="n">
        <x:v>25</x:v>
      </x:c>
      <x:c r="C3341" t="n">
        <x:v>1</x:v>
      </x:c>
      <x:c r="D3341" t="n">
        <x:v>289.82</x:v>
      </x:c>
    </x:row>
    <x:row r="3342">
      <x:c r="A3342" t="n">
        <x:v>16897</x:v>
      </x:c>
      <x:c r="B3342" t="n">
        <x:v>299</x:v>
      </x:c>
      <x:c r="C3342" t="n">
        <x:v>2</x:v>
      </x:c>
      <x:c r="D3342" t="n">
        <x:v>289.78</x:v>
      </x:c>
    </x:row>
    <x:row r="3343">
      <x:c r="A3343" t="n">
        <x:v>14162</x:v>
      </x:c>
      <x:c r="B3343" t="n">
        <x:v>173</x:v>
      </x:c>
      <x:c r="C3343" t="n">
        <x:v>2</x:v>
      </x:c>
      <x:c r="D3343" t="n">
        <x:v>289.36</x:v>
      </x:c>
    </x:row>
    <x:row r="3344">
      <x:c r="A3344" t="n">
        <x:v>16125</x:v>
      </x:c>
      <x:c r="B3344" t="n">
        <x:v>367</x:v>
      </x:c>
      <x:c r="C3344" t="n">
        <x:v>1</x:v>
      </x:c>
      <x:c r="D3344" t="n">
        <x:v>289.35</x:v>
      </x:c>
    </x:row>
    <x:row r="3345">
      <x:c r="A3345" t="n">
        <x:v>14549</x:v>
      </x:c>
      <x:c r="B3345" t="n">
        <x:v>311</x:v>
      </x:c>
      <x:c r="C3345" t="n">
        <x:v>1</x:v>
      </x:c>
      <x:c r="D3345" t="n">
        <x:v>289.24</x:v>
      </x:c>
    </x:row>
    <x:row r="3346">
      <x:c r="A3346" t="n">
        <x:v>17501</x:v>
      </x:c>
      <x:c r="B3346" t="n">
        <x:v>220</x:v>
      </x:c>
      <x:c r="C3346" t="n">
        <x:v>2</x:v>
      </x:c>
      <x:c r="D3346" t="n">
        <x:v>288.6</x:v>
      </x:c>
    </x:row>
    <x:row r="3347">
      <x:c r="A3347" t="n">
        <x:v>16808</x:v>
      </x:c>
      <x:c r="B3347" t="n">
        <x:v>99</x:v>
      </x:c>
      <x:c r="C3347" t="n">
        <x:v>2</x:v>
      </x:c>
      <x:c r="D3347" t="n">
        <x:v>288.42</x:v>
      </x:c>
    </x:row>
    <x:row r="3348">
      <x:c r="A3348" t="n">
        <x:v>15396</x:v>
      </x:c>
      <x:c r="B3348" t="n">
        <x:v>112</x:v>
      </x:c>
      <x:c r="C3348" t="n">
        <x:v>1</x:v>
      </x:c>
      <x:c r="D3348" t="n">
        <x:v>288.18</x:v>
      </x:c>
    </x:row>
    <x:row r="3349">
      <x:c r="A3349" t="n">
        <x:v>17977</x:v>
      </x:c>
      <x:c r="B3349" t="n">
        <x:v>29</x:v>
      </x:c>
      <x:c r="C3349" t="n">
        <x:v>1</x:v>
      </x:c>
      <x:c r="D3349" t="n">
        <x:v>288.14</x:v>
      </x:c>
    </x:row>
    <x:row r="3350">
      <x:c r="A3350" t="n">
        <x:v>17080</x:v>
      </x:c>
      <x:c r="B3350" t="n">
        <x:v>22</x:v>
      </x:c>
      <x:c r="C3350" t="n">
        <x:v>2</x:v>
      </x:c>
      <x:c r="D3350" t="n">
        <x:v>287.62</x:v>
      </x:c>
    </x:row>
    <x:row r="3351">
      <x:c r="A3351" t="n">
        <x:v>17760</x:v>
      </x:c>
      <x:c r="B3351" t="n">
        <x:v>21</x:v>
      </x:c>
      <x:c r="C3351" t="n">
        <x:v>2</x:v>
      </x:c>
      <x:c r="D3351" t="n">
        <x:v>287.59</x:v>
      </x:c>
    </x:row>
    <x:row r="3352">
      <x:c r="A3352" t="n">
        <x:v>16432</x:v>
      </x:c>
      <x:c r="B3352" t="n">
        <x:v>64</x:v>
      </x:c>
      <x:c r="C3352" t="n">
        <x:v>1</x:v>
      </x:c>
      <x:c r="D3352" t="n">
        <x:v>287.4</x:v>
      </x:c>
    </x:row>
    <x:row r="3353">
      <x:c r="A3353" t="n">
        <x:v>13760</x:v>
      </x:c>
      <x:c r="B3353" t="n">
        <x:v>54</x:v>
      </x:c>
      <x:c r="C3353" t="n">
        <x:v>2</x:v>
      </x:c>
      <x:c r="D3353" t="n">
        <x:v>286.79</x:v>
      </x:c>
    </x:row>
    <x:row r="3354">
      <x:c r="A3354" t="n">
        <x:v>16555</x:v>
      </x:c>
      <x:c r="B3354" t="n">
        <x:v>35</x:v>
      </x:c>
      <x:c r="C3354" t="n">
        <x:v>2</x:v>
      </x:c>
      <x:c r="D3354" t="n">
        <x:v>285.89</x:v>
      </x:c>
    </x:row>
    <x:row r="3355">
      <x:c r="A3355" t="n">
        <x:v>14660</x:v>
      </x:c>
      <x:c r="B3355" t="n">
        <x:v>86</x:v>
      </x:c>
      <x:c r="C3355" t="n">
        <x:v>2</x:v>
      </x:c>
      <x:c r="D3355" t="n">
        <x:v>285.74</x:v>
      </x:c>
    </x:row>
    <x:row r="3356">
      <x:c r="A3356" t="n">
        <x:v>17636</x:v>
      </x:c>
      <x:c r="B3356" t="n">
        <x:v>19</x:v>
      </x:c>
      <x:c r="C3356" t="n">
        <x:v>1</x:v>
      </x:c>
      <x:c r="D3356" t="n">
        <x:v>285.56</x:v>
      </x:c>
    </x:row>
    <x:row r="3357">
      <x:c r="A3357" t="n">
        <x:v>16429</x:v>
      </x:c>
      <x:c r="B3357" t="n">
        <x:v>106</x:v>
      </x:c>
      <x:c r="C3357" t="n">
        <x:v>1</x:v>
      </x:c>
      <x:c r="D3357" t="n">
        <x:v>284.55</x:v>
      </x:c>
    </x:row>
    <x:row r="3358">
      <x:c r="A3358" t="n">
        <x:v>18190</x:v>
      </x:c>
      <x:c r="B3358" t="n">
        <x:v>192</x:v>
      </x:c>
      <x:c r="C3358" t="n">
        <x:v>2</x:v>
      </x:c>
      <x:c r="D3358" t="n">
        <x:v>284.46</x:v>
      </x:c>
    </x:row>
    <x:row r="3359">
      <x:c r="A3359" t="n">
        <x:v>13121</x:v>
      </x:c>
      <x:c r="B3359" t="n">
        <x:v>269</x:v>
      </x:c>
      <x:c r="C3359" t="n">
        <x:v>1</x:v>
      </x:c>
      <x:c r="D3359" t="n">
        <x:v>283.73</x:v>
      </x:c>
    </x:row>
    <x:row r="3360">
      <x:c r="A3360" t="n">
        <x:v>13439</x:v>
      </x:c>
      <x:c r="B3360" t="n">
        <x:v>255</x:v>
      </x:c>
      <x:c r="C3360" t="n">
        <x:v>1</x:v>
      </x:c>
      <x:c r="D3360" t="n">
        <x:v>283.71</x:v>
      </x:c>
    </x:row>
    <x:row r="3361">
      <x:c r="A3361" t="n">
        <x:v>12703</x:v>
      </x:c>
      <x:c r="B3361" t="n">
        <x:v>71</x:v>
      </x:c>
      <x:c r="C3361" t="n">
        <x:v>1</x:v>
      </x:c>
      <x:c r="D3361" t="n">
        <x:v>283.55</x:v>
      </x:c>
    </x:row>
    <x:row r="3362">
      <x:c r="A3362" t="n">
        <x:v>17783</x:v>
      </x:c>
      <x:c r="B3362" t="n">
        <x:v>72</x:v>
      </x:c>
      <x:c r="C3362" t="n">
        <x:v>2</x:v>
      </x:c>
      <x:c r="D3362" t="n">
        <x:v>283.47</x:v>
      </x:c>
    </x:row>
    <x:row r="3363">
      <x:c r="A3363" t="n">
        <x:v>17251</x:v>
      </x:c>
      <x:c r="B3363" t="n">
        <x:v>362</x:v>
      </x:c>
      <x:c r="C3363" t="n">
        <x:v>1</x:v>
      </x:c>
      <x:c r="D3363" t="n">
        <x:v>283.28</x:v>
      </x:c>
    </x:row>
    <x:row r="3364">
      <x:c r="A3364" t="n">
        <x:v>18270</x:v>
      </x:c>
      <x:c r="B3364" t="n">
        <x:v>38</x:v>
      </x:c>
      <x:c r="C3364" t="n">
        <x:v>2</x:v>
      </x:c>
      <x:c r="D3364" t="n">
        <x:v>283.15</x:v>
      </x:c>
    </x:row>
    <x:row r="3365">
      <x:c r="A3365" t="n">
        <x:v>17694</x:v>
      </x:c>
      <x:c r="B3365" t="n">
        <x:v>141</x:v>
      </x:c>
      <x:c r="C3365" t="n">
        <x:v>1</x:v>
      </x:c>
      <x:c r="D3365" t="n">
        <x:v>283.12</x:v>
      </x:c>
    </x:row>
    <x:row r="3366">
      <x:c r="A3366" t="n">
        <x:v>14350</x:v>
      </x:c>
      <x:c r="B3366" t="n">
        <x:v>274</x:v>
      </x:c>
      <x:c r="C3366" t="n">
        <x:v>1</x:v>
      </x:c>
      <x:c r="D3366" t="n">
        <x:v>282.93</x:v>
      </x:c>
    </x:row>
    <x:row r="3367">
      <x:c r="A3367" t="n">
        <x:v>13754</x:v>
      </x:c>
      <x:c r="B3367" t="n">
        <x:v>151</x:v>
      </x:c>
      <x:c r="C3367" t="n">
        <x:v>2</x:v>
      </x:c>
      <x:c r="D3367" t="n">
        <x:v>282.6</x:v>
      </x:c>
    </x:row>
    <x:row r="3368">
      <x:c r="A3368" t="n">
        <x:v>13177</x:v>
      </x:c>
      <x:c r="B3368" t="n">
        <x:v>64</x:v>
      </x:c>
      <x:c r="C3368" t="n">
        <x:v>1</x:v>
      </x:c>
      <x:c r="D3368" t="n">
        <x:v>282.45</x:v>
      </x:c>
    </x:row>
    <x:row r="3369">
      <x:c r="A3369" t="n">
        <x:v>17247</x:v>
      </x:c>
      <x:c r="B3369" t="n">
        <x:v>15</x:v>
      </x:c>
      <x:c r="C3369" t="n">
        <x:v>1</x:v>
      </x:c>
      <x:c r="D3369" t="n">
        <x:v>282.19</x:v>
      </x:c>
    </x:row>
    <x:row r="3370">
      <x:c r="A3370" t="n">
        <x:v>16557</x:v>
      </x:c>
      <x:c r="B3370" t="n">
        <x:v>24</x:v>
      </x:c>
      <x:c r="C3370" t="n">
        <x:v>2</x:v>
      </x:c>
      <x:c r="D3370" t="n">
        <x:v>281.85</x:v>
      </x:c>
    </x:row>
    <x:row r="3371">
      <x:c r="A3371" t="n">
        <x:v>17403</x:v>
      </x:c>
      <x:c r="B3371" t="n">
        <x:v>36</x:v>
      </x:c>
      <x:c r="C3371" t="n">
        <x:v>1</x:v>
      </x:c>
      <x:c r="D3371" t="n">
        <x:v>281.62</x:v>
      </x:c>
    </x:row>
    <x:row r="3372">
      <x:c r="A3372" t="n">
        <x:v>16848</x:v>
      </x:c>
      <x:c r="B3372" t="n">
        <x:v>52</x:v>
      </x:c>
      <x:c r="C3372" t="n">
        <x:v>1</x:v>
      </x:c>
      <x:c r="D3372" t="n">
        <x:v>281.42</x:v>
      </x:c>
    </x:row>
    <x:row r="3373">
      <x:c r="A3373" t="n">
        <x:v>14242</x:v>
      </x:c>
      <x:c r="B3373" t="n">
        <x:v>234</x:v>
      </x:c>
      <x:c r="C3373" t="n">
        <x:v>2</x:v>
      </x:c>
      <x:c r="D3373" t="n">
        <x:v>280.55</x:v>
      </x:c>
    </x:row>
    <x:row r="3374">
      <x:c r="A3374" t="n">
        <x:v>13606</x:v>
      </x:c>
      <x:c r="B3374" t="n">
        <x:v>29</x:v>
      </x:c>
      <x:c r="C3374" t="n">
        <x:v>3</x:v>
      </x:c>
      <x:c r="D3374" t="n">
        <x:v>280.54</x:v>
      </x:c>
    </x:row>
    <x:row r="3375">
      <x:c r="A3375" t="n">
        <x:v>16149</x:v>
      </x:c>
      <x:c r="B3375" t="n">
        <x:v>4</x:v>
      </x:c>
      <x:c r="C3375" t="n">
        <x:v>2</x:v>
      </x:c>
      <x:c r="D3375" t="n">
        <x:v>280.52</x:v>
      </x:c>
    </x:row>
    <x:row r="3376">
      <x:c r="A3376" t="n">
        <x:v>14975</x:v>
      </x:c>
      <x:c r="B3376" t="n">
        <x:v>57</x:v>
      </x:c>
      <x:c r="C3376" t="n">
        <x:v>1</x:v>
      </x:c>
      <x:c r="D3376" t="n">
        <x:v>279.94</x:v>
      </x:c>
    </x:row>
    <x:row r="3377">
      <x:c r="A3377" t="n">
        <x:v>15556</x:v>
      </x:c>
      <x:c r="B3377" t="n">
        <x:v>24</x:v>
      </x:c>
      <x:c r="C3377" t="n">
        <x:v>1</x:v>
      </x:c>
      <x:c r="D3377" t="n">
        <x:v>279.77</x:v>
      </x:c>
    </x:row>
    <x:row r="3378">
      <x:c r="A3378" t="n">
        <x:v>14480</x:v>
      </x:c>
      <x:c r="B3378" t="n">
        <x:v>11</x:v>
      </x:c>
      <x:c r="C3378" t="n">
        <x:v>1</x:v>
      </x:c>
      <x:c r="D3378" t="n">
        <x:v>279.05</x:v>
      </x:c>
    </x:row>
    <x:row r="3379">
      <x:c r="A3379" t="n">
        <x:v>17786</x:v>
      </x:c>
      <x:c r="B3379" t="n">
        <x:v>85</x:v>
      </x:c>
      <x:c r="C3379" t="n">
        <x:v>2</x:v>
      </x:c>
      <x:c r="D3379" t="n">
        <x:v>278.74</x:v>
      </x:c>
    </x:row>
    <x:row r="3380">
      <x:c r="A3380" t="n">
        <x:v>14764</x:v>
      </x:c>
      <x:c r="B3380" t="n">
        <x:v>46</x:v>
      </x:c>
      <x:c r="C3380" t="n">
        <x:v>1</x:v>
      </x:c>
      <x:c r="D3380" t="n">
        <x:v>278.3</x:v>
      </x:c>
    </x:row>
    <x:row r="3381">
      <x:c r="A3381" t="n">
        <x:v>14908</x:v>
      </x:c>
      <x:c r="B3381" t="n">
        <x:v>74</x:v>
      </x:c>
      <x:c r="C3381" t="n">
        <x:v>1</x:v>
      </x:c>
      <x:c r="D3381" t="n">
        <x:v>277.8</x:v>
      </x:c>
    </x:row>
    <x:row r="3382">
      <x:c r="A3382" t="n">
        <x:v>17968</x:v>
      </x:c>
      <x:c r="B3382" t="n">
        <x:v>373</x:v>
      </x:c>
      <x:c r="C3382" t="n">
        <x:v>1</x:v>
      </x:c>
      <x:c r="D3382" t="n">
        <x:v>277.35</x:v>
      </x:c>
    </x:row>
    <x:row r="3383">
      <x:c r="A3383" t="n">
        <x:v>13803</x:v>
      </x:c>
      <x:c r="B3383" t="n">
        <x:v>255</x:v>
      </x:c>
      <x:c r="C3383" t="n">
        <x:v>1</x:v>
      </x:c>
      <x:c r="D3383" t="n">
        <x:v>277.07</x:v>
      </x:c>
    </x:row>
    <x:row r="3384">
      <x:c r="A3384" t="n">
        <x:v>15355</x:v>
      </x:c>
      <x:c r="B3384" t="n">
        <x:v>29</x:v>
      </x:c>
      <x:c r="C3384" t="n">
        <x:v>2</x:v>
      </x:c>
      <x:c r="D3384" t="n">
        <x:v>277.05</x:v>
      </x:c>
    </x:row>
    <x:row r="3385">
      <x:c r="A3385" t="n">
        <x:v>16883</x:v>
      </x:c>
      <x:c r="B3385" t="n">
        <x:v>187</x:v>
      </x:c>
      <x:c r="C3385" t="n">
        <x:v>2</x:v>
      </x:c>
      <x:c r="D3385" t="n">
        <x:v>276.73</x:v>
      </x:c>
    </x:row>
    <x:row r="3386">
      <x:c r="A3386" t="n">
        <x:v>13272</x:v>
      </x:c>
      <x:c r="B3386" t="n">
        <x:v>31</x:v>
      </x:c>
      <x:c r="C3386" t="n">
        <x:v>2</x:v>
      </x:c>
      <x:c r="D3386" t="n">
        <x:v>276.56</x:v>
      </x:c>
    </x:row>
    <x:row r="3387">
      <x:c r="A3387" t="n">
        <x:v>14508</x:v>
      </x:c>
      <x:c r="B3387" t="n">
        <x:v>22</x:v>
      </x:c>
      <x:c r="C3387" t="n">
        <x:v>2</x:v>
      </x:c>
      <x:c r="D3387" t="n">
        <x:v>276.42</x:v>
      </x:c>
    </x:row>
    <x:row r="3388">
      <x:c r="A3388" t="n">
        <x:v>12750</x:v>
      </x:c>
      <x:c r="B3388" t="n">
        <x:v>128</x:v>
      </x:c>
      <x:c r="C3388" t="n">
        <x:v>1</x:v>
      </x:c>
      <x:c r="D3388" t="n">
        <x:v>275.88</x:v>
      </x:c>
    </x:row>
    <x:row r="3389">
      <x:c r="A3389" t="n">
        <x:v>14512</x:v>
      </x:c>
      <x:c r="B3389" t="n">
        <x:v>187</x:v>
      </x:c>
      <x:c r="C3389" t="n">
        <x:v>2</x:v>
      </x:c>
      <x:c r="D3389" t="n">
        <x:v>275.28</x:v>
      </x:c>
    </x:row>
    <x:row r="3390">
      <x:c r="A3390" t="n">
        <x:v>16313</x:v>
      </x:c>
      <x:c r="B3390" t="n">
        <x:v>3</x:v>
      </x:c>
      <x:c r="C3390" t="n">
        <x:v>2</x:v>
      </x:c>
      <x:c r="D3390" t="n">
        <x:v>274.15</x:v>
      </x:c>
    </x:row>
    <x:row r="3391">
      <x:c r="A3391" t="n">
        <x:v>16727</x:v>
      </x:c>
      <x:c r="B3391" t="n">
        <x:v>364</x:v>
      </x:c>
      <x:c r="C3391" t="n">
        <x:v>1</x:v>
      </x:c>
      <x:c r="D3391" t="n">
        <x:v>272.82</x:v>
      </x:c>
    </x:row>
    <x:row r="3392">
      <x:c r="A3392" t="n">
        <x:v>17254</x:v>
      </x:c>
      <x:c r="B3392" t="n">
        <x:v>4</x:v>
      </x:c>
      <x:c r="C3392" t="n">
        <x:v>2</x:v>
      </x:c>
      <x:c r="D3392" t="n">
        <x:v>272.44</x:v>
      </x:c>
    </x:row>
    <x:row r="3393">
      <x:c r="A3393" t="n">
        <x:v>17498</x:v>
      </x:c>
      <x:c r="B3393" t="n">
        <x:v>75</x:v>
      </x:c>
      <x:c r="C3393" t="n">
        <x:v>1</x:v>
      </x:c>
      <x:c r="D3393" t="n">
        <x:v>272.22</x:v>
      </x:c>
    </x:row>
    <x:row r="3394">
      <x:c r="A3394" t="n">
        <x:v>14819</x:v>
      </x:c>
      <x:c r="B3394" t="n">
        <x:v>64</x:v>
      </x:c>
      <x:c r="C3394" t="n">
        <x:v>2</x:v>
      </x:c>
      <x:c r="D3394" t="n">
        <x:v>272.07</x:v>
      </x:c>
    </x:row>
    <x:row r="3395">
      <x:c r="A3395" t="n">
        <x:v>13917</x:v>
      </x:c>
      <x:c r="B3395" t="n">
        <x:v>49</x:v>
      </x:c>
      <x:c r="C3395" t="n">
        <x:v>2</x:v>
      </x:c>
      <x:c r="D3395" t="n">
        <x:v>272.04</x:v>
      </x:c>
    </x:row>
    <x:row r="3396">
      <x:c r="A3396" t="n">
        <x:v>14816</x:v>
      </x:c>
      <x:c r="B3396" t="n">
        <x:v>197</x:v>
      </x:c>
      <x:c r="C3396" t="n">
        <x:v>1</x:v>
      </x:c>
      <x:c r="D3396" t="n">
        <x:v>271.85</x:v>
      </x:c>
    </x:row>
    <x:row r="3397">
      <x:c r="A3397" t="n">
        <x:v>13058</x:v>
      </x:c>
      <x:c r="B3397" t="n">
        <x:v>24</x:v>
      </x:c>
      <x:c r="C3397" t="n">
        <x:v>3</x:v>
      </x:c>
      <x:c r="D3397" t="n">
        <x:v>271.4</x:v>
      </x:c>
    </x:row>
    <x:row r="3398">
      <x:c r="A3398" t="n">
        <x:v>13837</x:v>
      </x:c>
      <x:c r="B3398" t="n">
        <x:v>211</x:v>
      </x:c>
      <x:c r="C3398" t="n">
        <x:v>2</x:v>
      </x:c>
      <x:c r="D3398" t="n">
        <x:v>271.24</x:v>
      </x:c>
    </x:row>
    <x:row r="3399">
      <x:c r="A3399" t="n">
        <x:v>17767</x:v>
      </x:c>
      <x:c r="B3399" t="n">
        <x:v>15</x:v>
      </x:c>
      <x:c r="C3399" t="n">
        <x:v>1</x:v>
      </x:c>
      <x:c r="D3399" t="n">
        <x:v>271.2</x:v>
      </x:c>
    </x:row>
    <x:row r="3400">
      <x:c r="A3400" t="n">
        <x:v>17496</x:v>
      </x:c>
      <x:c r="B3400" t="n">
        <x:v>358</x:v>
      </x:c>
      <x:c r="C3400" t="n">
        <x:v>1</x:v>
      </x:c>
      <x:c r="D3400" t="n">
        <x:v>271.05</x:v>
      </x:c>
    </x:row>
    <x:row r="3401">
      <x:c r="A3401" t="n">
        <x:v>18108</x:v>
      </x:c>
      <x:c r="B3401" t="n">
        <x:v>254</x:v>
      </x:c>
      <x:c r="C3401" t="n">
        <x:v>1</x:v>
      </x:c>
      <x:c r="D3401" t="n">
        <x:v>271</x:v>
      </x:c>
    </x:row>
    <x:row r="3402">
      <x:c r="A3402" t="n">
        <x:v>17011</x:v>
      </x:c>
      <x:c r="B3402" t="n">
        <x:v>30</x:v>
      </x:c>
      <x:c r="C3402" t="n">
        <x:v>1</x:v>
      </x:c>
      <x:c r="D3402" t="n">
        <x:v>270.9</x:v>
      </x:c>
    </x:row>
    <x:row r="3403">
      <x:c r="A3403" t="n">
        <x:v>15774</x:v>
      </x:c>
      <x:c r="B3403" t="n">
        <x:v>68</x:v>
      </x:c>
      <x:c r="C3403" t="n">
        <x:v>1</x:v>
      </x:c>
      <x:c r="D3403" t="n">
        <x:v>270.8</x:v>
      </x:c>
    </x:row>
    <x:row r="3404">
      <x:c r="A3404" t="n">
        <x:v>13533</x:v>
      </x:c>
      <x:c r="B3404" t="n">
        <x:v>182</x:v>
      </x:c>
      <x:c r="C3404" t="n">
        <x:v>3</x:v>
      </x:c>
      <x:c r="D3404" t="n">
        <x:v>270.79</x:v>
      </x:c>
    </x:row>
    <x:row r="3405">
      <x:c r="A3405" t="n">
        <x:v>14520</x:v>
      </x:c>
      <x:c r="B3405" t="n">
        <x:v>1</x:v>
      </x:c>
      <x:c r="C3405" t="n">
        <x:v>2</x:v>
      </x:c>
      <x:c r="D3405" t="n">
        <x:v>270.6</x:v>
      </x:c>
    </x:row>
    <x:row r="3406">
      <x:c r="A3406" t="n">
        <x:v>13242</x:v>
      </x:c>
      <x:c r="B3406" t="n">
        <x:v>112</x:v>
      </x:c>
      <x:c r="C3406" t="n">
        <x:v>3</x:v>
      </x:c>
      <x:c r="D3406" t="n">
        <x:v>270.4</x:v>
      </x:c>
    </x:row>
    <x:row r="3407">
      <x:c r="A3407" t="n">
        <x:v>12558</x:v>
      </x:c>
      <x:c r="B3407" t="n">
        <x:v>7</x:v>
      </x:c>
      <x:c r="C3407" t="n">
        <x:v>1</x:v>
      </x:c>
      <x:c r="D3407" t="n">
        <x:v>269.96</x:v>
      </x:c>
    </x:row>
    <x:row r="3408">
      <x:c r="A3408" t="n">
        <x:v>14727</x:v>
      </x:c>
      <x:c r="B3408" t="n">
        <x:v>274</x:v>
      </x:c>
      <x:c r="C3408" t="n">
        <x:v>1</x:v>
      </x:c>
      <x:c r="D3408" t="n">
        <x:v>268.58</x:v>
      </x:c>
    </x:row>
    <x:row r="3409">
      <x:c r="A3409" t="n">
        <x:v>15408</x:v>
      </x:c>
      <x:c r="B3409" t="n">
        <x:v>264</x:v>
      </x:c>
      <x:c r="C3409" t="n">
        <x:v>1</x:v>
      </x:c>
      <x:c r="D3409" t="n">
        <x:v>267.18</x:v>
      </x:c>
    </x:row>
    <x:row r="3410">
      <x:c r="A3410" t="n">
        <x:v>17550</x:v>
      </x:c>
      <x:c r="B3410" t="n">
        <x:v>197</x:v>
      </x:c>
      <x:c r="C3410" t="n">
        <x:v>3</x:v>
      </x:c>
      <x:c r="D3410" t="n">
        <x:v>267.16</x:v>
      </x:c>
    </x:row>
    <x:row r="3411">
      <x:c r="A3411" t="n">
        <x:v>15320</x:v>
      </x:c>
      <x:c r="B3411" t="n">
        <x:v>44</x:v>
      </x:c>
      <x:c r="C3411" t="n">
        <x:v>1</x:v>
      </x:c>
      <x:c r="D3411" t="n">
        <x:v>267.13</x:v>
      </x:c>
    </x:row>
    <x:row r="3412">
      <x:c r="A3412" t="n">
        <x:v>17708</x:v>
      </x:c>
      <x:c r="B3412" t="n">
        <x:v>187</x:v>
      </x:c>
      <x:c r="C3412" t="n">
        <x:v>2</x:v>
      </x:c>
      <x:c r="D3412" t="n">
        <x:v>267.08</x:v>
      </x:c>
    </x:row>
    <x:row r="3413">
      <x:c r="A3413" t="n">
        <x:v>15517</x:v>
      </x:c>
      <x:c r="B3413" t="n">
        <x:v>233</x:v>
      </x:c>
      <x:c r="C3413" t="n">
        <x:v>1</x:v>
      </x:c>
      <x:c r="D3413" t="n">
        <x:v>267.03</x:v>
      </x:c>
    </x:row>
    <x:row r="3414">
      <x:c r="A3414" t="n">
        <x:v>16451</x:v>
      </x:c>
      <x:c r="B3414" t="n">
        <x:v>87</x:v>
      </x:c>
      <x:c r="C3414" t="n">
        <x:v>1</x:v>
      </x:c>
      <x:c r="D3414" t="n">
        <x:v>266.97</x:v>
      </x:c>
    </x:row>
    <x:row r="3415">
      <x:c r="A3415" t="n">
        <x:v>14863</x:v>
      </x:c>
      <x:c r="B3415" t="n">
        <x:v>29</x:v>
      </x:c>
      <x:c r="C3415" t="n">
        <x:v>1</x:v>
      </x:c>
      <x:c r="D3415" t="n">
        <x:v>266.76</x:v>
      </x:c>
    </x:row>
    <x:row r="3416">
      <x:c r="A3416" t="n">
        <x:v>15119</x:v>
      </x:c>
      <x:c r="B3416" t="n">
        <x:v>245</x:v>
      </x:c>
      <x:c r="C3416" t="n">
        <x:v>1</x:v>
      </x:c>
      <x:c r="D3416" t="n">
        <x:v>266.4</x:v>
      </x:c>
    </x:row>
    <x:row r="3417">
      <x:c r="A3417" t="n">
        <x:v>12962</x:v>
      </x:c>
      <x:c r="B3417" t="n">
        <x:v>7</x:v>
      </x:c>
      <x:c r="C3417" t="n">
        <x:v>2</x:v>
      </x:c>
      <x:c r="D3417" t="n">
        <x:v>266.39</x:v>
      </x:c>
    </x:row>
    <x:row r="3418">
      <x:c r="A3418" t="n">
        <x:v>15019</x:v>
      </x:c>
      <x:c r="B3418" t="n">
        <x:v>266</x:v>
      </x:c>
      <x:c r="C3418" t="n">
        <x:v>1</x:v>
      </x:c>
      <x:c r="D3418" t="n">
        <x:v>266</x:v>
      </x:c>
    </x:row>
    <x:row r="3419">
      <x:c r="A3419" t="n">
        <x:v>14068</x:v>
      </x:c>
      <x:c r="B3419" t="n">
        <x:v>320</x:v>
      </x:c>
      <x:c r="C3419" t="n">
        <x:v>1</x:v>
      </x:c>
      <x:c r="D3419" t="n">
        <x:v>265.85</x:v>
      </x:c>
    </x:row>
    <x:row r="3420">
      <x:c r="A3420" t="n">
        <x:v>17430</x:v>
      </x:c>
      <x:c r="B3420" t="n">
        <x:v>32</x:v>
      </x:c>
      <x:c r="C3420" t="n">
        <x:v>2</x:v>
      </x:c>
      <x:c r="D3420" t="n">
        <x:v>265.76</x:v>
      </x:c>
    </x:row>
    <x:row r="3421">
      <x:c r="A3421" t="n">
        <x:v>14423</x:v>
      </x:c>
      <x:c r="B3421" t="n">
        <x:v>218</x:v>
      </x:c>
      <x:c r="C3421" t="n">
        <x:v>1</x:v>
      </x:c>
      <x:c r="D3421" t="n">
        <x:v>265.2</x:v>
      </x:c>
    </x:row>
    <x:row r="3422">
      <x:c r="A3422" t="n">
        <x:v>13973</x:v>
      </x:c>
      <x:c r="B3422" t="n">
        <x:v>287</x:v>
      </x:c>
      <x:c r="C3422" t="n">
        <x:v>1</x:v>
      </x:c>
      <x:c r="D3422" t="n">
        <x:v>264.7</x:v>
      </x:c>
    </x:row>
    <x:row r="3423">
      <x:c r="A3423" t="n">
        <x:v>15912</x:v>
      </x:c>
      <x:c r="B3423" t="n">
        <x:v>178</x:v>
      </x:c>
      <x:c r="C3423" t="n">
        <x:v>2</x:v>
      </x:c>
      <x:c r="D3423" t="n">
        <x:v>264.62</x:v>
      </x:c>
    </x:row>
    <x:row r="3424">
      <x:c r="A3424" t="n">
        <x:v>14452</x:v>
      </x:c>
      <x:c r="B3424" t="n">
        <x:v>10</x:v>
      </x:c>
      <x:c r="C3424" t="n">
        <x:v>2</x:v>
      </x:c>
      <x:c r="D3424" t="n">
        <x:v>264.44</x:v>
      </x:c>
    </x:row>
    <x:row r="3425">
      <x:c r="A3425" t="n">
        <x:v>15894</x:v>
      </x:c>
      <x:c r="B3425" t="n">
        <x:v>253</x:v>
      </x:c>
      <x:c r="C3425" t="n">
        <x:v>2</x:v>
      </x:c>
      <x:c r="D3425" t="n">
        <x:v>263.55</x:v>
      </x:c>
    </x:row>
    <x:row r="3426">
      <x:c r="A3426" t="n">
        <x:v>12492</x:v>
      </x:c>
      <x:c r="B3426" t="n">
        <x:v>63</x:v>
      </x:c>
      <x:c r="C3426" t="n">
        <x:v>2</x:v>
      </x:c>
      <x:c r="D3426" t="n">
        <x:v>263.21</x:v>
      </x:c>
    </x:row>
    <x:row r="3427">
      <x:c r="A3427" t="n">
        <x:v>16936</x:v>
      </x:c>
      <x:c r="B3427" t="n">
        <x:v>25</x:v>
      </x:c>
      <x:c r="C3427" t="n">
        <x:v>1</x:v>
      </x:c>
      <x:c r="D3427" t="n">
        <x:v>262.68</x:v>
      </x:c>
    </x:row>
    <x:row r="3428">
      <x:c r="A3428" t="n">
        <x:v>17194</x:v>
      </x:c>
      <x:c r="B3428" t="n">
        <x:v>273</x:v>
      </x:c>
      <x:c r="C3428" t="n">
        <x:v>2</x:v>
      </x:c>
      <x:c r="D3428" t="n">
        <x:v>262.62</x:v>
      </x:c>
    </x:row>
    <x:row r="3429">
      <x:c r="A3429" t="n">
        <x:v>16413</x:v>
      </x:c>
      <x:c r="B3429" t="n">
        <x:v>56</x:v>
      </x:c>
      <x:c r="C3429" t="n">
        <x:v>1</x:v>
      </x:c>
      <x:c r="D3429" t="n">
        <x:v>262.2</x:v>
      </x:c>
    </x:row>
    <x:row r="3430">
      <x:c r="A3430" t="n">
        <x:v>17385</x:v>
      </x:c>
      <x:c r="B3430" t="n">
        <x:v>14</x:v>
      </x:c>
      <x:c r="C3430" t="n">
        <x:v>1</x:v>
      </x:c>
      <x:c r="D3430" t="n">
        <x:v>261.11</x:v>
      </x:c>
    </x:row>
    <x:row r="3431">
      <x:c r="A3431" t="n">
        <x:v>13189</x:v>
      </x:c>
      <x:c r="B3431" t="n">
        <x:v>18</x:v>
      </x:c>
      <x:c r="C3431" t="n">
        <x:v>2</x:v>
      </x:c>
      <x:c r="D3431" t="n">
        <x:v>260.68</x:v>
      </x:c>
    </x:row>
    <x:row r="3432">
      <x:c r="A3432" t="n">
        <x:v>14053</x:v>
      </x:c>
      <x:c r="B3432" t="n">
        <x:v>124</x:v>
      </x:c>
      <x:c r="C3432" t="n">
        <x:v>2</x:v>
      </x:c>
      <x:c r="D3432" t="n">
        <x:v>260.25</x:v>
      </x:c>
    </x:row>
    <x:row r="3433">
      <x:c r="A3433" t="n">
        <x:v>15014</x:v>
      </x:c>
      <x:c r="B3433" t="n">
        <x:v>43</x:v>
      </x:c>
      <x:c r="C3433" t="n">
        <x:v>2</x:v>
      </x:c>
      <x:c r="D3433" t="n">
        <x:v>260.17</x:v>
      </x:c>
    </x:row>
    <x:row r="3434">
      <x:c r="A3434" t="n">
        <x:v>15143</x:v>
      </x:c>
      <x:c r="B3434" t="n">
        <x:v>225</x:v>
      </x:c>
      <x:c r="C3434" t="n">
        <x:v>1</x:v>
      </x:c>
      <x:c r="D3434" t="n">
        <x:v>259.45</x:v>
      </x:c>
    </x:row>
    <x:row r="3435">
      <x:c r="A3435" t="n">
        <x:v>17125</x:v>
      </x:c>
      <x:c r="B3435" t="n">
        <x:v>50</x:v>
      </x:c>
      <x:c r="C3435" t="n">
        <x:v>1</x:v>
      </x:c>
      <x:c r="D3435" t="n">
        <x:v>259.35</x:v>
      </x:c>
    </x:row>
    <x:row r="3436">
      <x:c r="A3436" t="n">
        <x:v>13127</x:v>
      </x:c>
      <x:c r="B3436" t="n">
        <x:v>77</x:v>
      </x:c>
      <x:c r="C3436" t="n">
        <x:v>1</x:v>
      </x:c>
      <x:c r="D3436" t="n">
        <x:v>259.17</x:v>
      </x:c>
    </x:row>
    <x:row r="3437">
      <x:c r="A3437" t="n">
        <x:v>16447</x:v>
      </x:c>
      <x:c r="B3437" t="n">
        <x:v>135</x:v>
      </x:c>
      <x:c r="C3437" t="n">
        <x:v>1</x:v>
      </x:c>
      <x:c r="D3437" t="n">
        <x:v>259.01</x:v>
      </x:c>
    </x:row>
    <x:row r="3438">
      <x:c r="A3438" t="n">
        <x:v>15577</x:v>
      </x:c>
      <x:c r="B3438" t="n">
        <x:v>151</x:v>
      </x:c>
      <x:c r="C3438" t="n">
        <x:v>3</x:v>
      </x:c>
      <x:c r="D3438" t="n">
        <x:v>258.88</x:v>
      </x:c>
    </x:row>
    <x:row r="3439">
      <x:c r="A3439" t="n">
        <x:v>13277</x:v>
      </x:c>
      <x:c r="B3439" t="n">
        <x:v>15</x:v>
      </x:c>
      <x:c r="C3439" t="n">
        <x:v>4</x:v>
      </x:c>
      <x:c r="D3439" t="n">
        <x:v>258.4</x:v>
      </x:c>
    </x:row>
    <x:row r="3440">
      <x:c r="A3440" t="n">
        <x:v>13227</x:v>
      </x:c>
      <x:c r="B3440" t="n">
        <x:v>201</x:v>
      </x:c>
      <x:c r="C3440" t="n">
        <x:v>1</x:v>
      </x:c>
      <x:c r="D3440" t="n">
        <x:v>257.7</x:v>
      </x:c>
    </x:row>
    <x:row r="3441">
      <x:c r="A3441" t="n">
        <x:v>14375</x:v>
      </x:c>
      <x:c r="B3441" t="n">
        <x:v>185</x:v>
      </x:c>
      <x:c r="C3441" t="n">
        <x:v>1</x:v>
      </x:c>
      <x:c r="D3441" t="n">
        <x:v>257.68</x:v>
      </x:c>
    </x:row>
    <x:row r="3442">
      <x:c r="A3442" t="n">
        <x:v>18009</x:v>
      </x:c>
      <x:c r="B3442" t="n">
        <x:v>235</x:v>
      </x:c>
      <x:c r="C3442" t="n">
        <x:v>1</x:v>
      </x:c>
      <x:c r="D3442" t="n">
        <x:v>257.34</x:v>
      </x:c>
    </x:row>
    <x:row r="3443">
      <x:c r="A3443" t="n">
        <x:v>13626</x:v>
      </x:c>
      <x:c r="B3443" t="n">
        <x:v>252</x:v>
      </x:c>
      <x:c r="C3443" t="n">
        <x:v>1</x:v>
      </x:c>
      <x:c r="D3443" t="n">
        <x:v>257.23</x:v>
      </x:c>
    </x:row>
    <x:row r="3444">
      <x:c r="A3444" t="n">
        <x:v>16048</x:v>
      </x:c>
      <x:c r="B3444" t="n">
        <x:v>373</x:v>
      </x:c>
      <x:c r="C3444" t="n">
        <x:v>2</x:v>
      </x:c>
      <x:c r="D3444" t="n">
        <x:v>256.44</x:v>
      </x:c>
    </x:row>
    <x:row r="3445">
      <x:c r="A3445" t="n">
        <x:v>12430</x:v>
      </x:c>
      <x:c r="B3445" t="n">
        <x:v>43</x:v>
      </x:c>
      <x:c r="C3445" t="n">
        <x:v>1</x:v>
      </x:c>
      <x:c r="D3445" t="n">
        <x:v>256.4</x:v>
      </x:c>
    </x:row>
    <x:row r="3446">
      <x:c r="A3446" t="n">
        <x:v>13806</x:v>
      </x:c>
      <x:c r="B3446" t="n">
        <x:v>63</x:v>
      </x:c>
      <x:c r="C3446" t="n">
        <x:v>1</x:v>
      </x:c>
      <x:c r="D3446" t="n">
        <x:v>256.38</x:v>
      </x:c>
    </x:row>
    <x:row r="3447">
      <x:c r="A3447" t="n">
        <x:v>17896</x:v>
      </x:c>
      <x:c r="B3447" t="n">
        <x:v>23</x:v>
      </x:c>
      <x:c r="C3447" t="n">
        <x:v>1</x:v>
      </x:c>
      <x:c r="D3447" t="n">
        <x:v>256.32</x:v>
      </x:c>
    </x:row>
    <x:row r="3448">
      <x:c r="A3448" t="n">
        <x:v>15277</x:v>
      </x:c>
      <x:c r="B3448" t="n">
        <x:v>46</x:v>
      </x:c>
      <x:c r="C3448" t="n">
        <x:v>1</x:v>
      </x:c>
      <x:c r="D3448" t="n">
        <x:v>255.9</x:v>
      </x:c>
    </x:row>
    <x:row r="3449">
      <x:c r="A3449" t="n">
        <x:v>14761</x:v>
      </x:c>
      <x:c r="B3449" t="n">
        <x:v>58</x:v>
      </x:c>
      <x:c r="C3449" t="n">
        <x:v>2</x:v>
      </x:c>
      <x:c r="D3449" t="n">
        <x:v>255.9</x:v>
      </x:c>
    </x:row>
    <x:row r="3450">
      <x:c r="A3450" t="n">
        <x:v>14881</x:v>
      </x:c>
      <x:c r="B3450" t="n">
        <x:v>19</x:v>
      </x:c>
      <x:c r="C3450" t="n">
        <x:v>1</x:v>
      </x:c>
      <x:c r="D3450" t="n">
        <x:v>255.4</x:v>
      </x:c>
    </x:row>
    <x:row r="3451">
      <x:c r="A3451" t="n">
        <x:v>16226</x:v>
      </x:c>
      <x:c r="B3451" t="n">
        <x:v>203</x:v>
      </x:c>
      <x:c r="C3451" t="n">
        <x:v>3</x:v>
      </x:c>
      <x:c r="D3451" t="n">
        <x:v>255.12</x:v>
      </x:c>
    </x:row>
    <x:row r="3452">
      <x:c r="A3452" t="n">
        <x:v>15261</x:v>
      </x:c>
      <x:c r="B3452" t="n">
        <x:v>135</x:v>
      </x:c>
      <x:c r="C3452" t="n">
        <x:v>1</x:v>
      </x:c>
      <x:c r="D3452" t="n">
        <x:v>254.82</x:v>
      </x:c>
    </x:row>
    <x:row r="3453">
      <x:c r="A3453" t="n">
        <x:v>12604</x:v>
      </x:c>
      <x:c r="B3453" t="n">
        <x:v>79</x:v>
      </x:c>
      <x:c r="C3453" t="n">
        <x:v>2</x:v>
      </x:c>
      <x:c r="D3453" t="n">
        <x:v>254.18</x:v>
      </x:c>
    </x:row>
    <x:row r="3454">
      <x:c r="A3454" t="n">
        <x:v>14765</x:v>
      </x:c>
      <x:c r="B3454" t="n">
        <x:v>29</x:v>
      </x:c>
      <x:c r="C3454" t="n">
        <x:v>3</x:v>
      </x:c>
      <x:c r="D3454" t="n">
        <x:v>254.11</x:v>
      </x:c>
    </x:row>
    <x:row r="3455">
      <x:c r="A3455" t="n">
        <x:v>15689</x:v>
      </x:c>
      <x:c r="B3455" t="n">
        <x:v>119</x:v>
      </x:c>
      <x:c r="C3455" t="n">
        <x:v>2</x:v>
      </x:c>
      <x:c r="D3455" t="n">
        <x:v>254.1</x:v>
      </x:c>
    </x:row>
    <x:row r="3456">
      <x:c r="A3456" t="n">
        <x:v>12797</x:v>
      </x:c>
      <x:c r="B3456" t="n">
        <x:v>365</x:v>
      </x:c>
      <x:c r="C3456" t="n">
        <x:v>1</x:v>
      </x:c>
      <x:c r="D3456" t="n">
        <x:v>254.03</x:v>
      </x:c>
    </x:row>
    <x:row r="3457">
      <x:c r="A3457" t="n">
        <x:v>15759</x:v>
      </x:c>
      <x:c r="B3457" t="n">
        <x:v>218</x:v>
      </x:c>
      <x:c r="C3457" t="n">
        <x:v>3</x:v>
      </x:c>
      <x:c r="D3457" t="n">
        <x:v>253.04</x:v>
      </x:c>
    </x:row>
    <x:row r="3458">
      <x:c r="A3458" t="n">
        <x:v>17860</x:v>
      </x:c>
      <x:c r="B3458" t="n">
        <x:v>368</x:v>
      </x:c>
      <x:c r="C3458" t="n">
        <x:v>1</x:v>
      </x:c>
      <x:c r="D3458" t="n">
        <x:v>252.8</x:v>
      </x:c>
    </x:row>
    <x:row r="3459">
      <x:c r="A3459" t="n">
        <x:v>15035</x:v>
      </x:c>
      <x:c r="B3459" t="n">
        <x:v>89</x:v>
      </x:c>
      <x:c r="C3459" t="n">
        <x:v>1</x:v>
      </x:c>
      <x:c r="D3459" t="n">
        <x:v>252.73</x:v>
      </x:c>
    </x:row>
    <x:row r="3460">
      <x:c r="A3460" t="n">
        <x:v>13404</x:v>
      </x:c>
      <x:c r="B3460" t="n">
        <x:v>1</x:v>
      </x:c>
      <x:c r="C3460" t="n">
        <x:v>2</x:v>
      </x:c>
      <x:c r="D3460" t="n">
        <x:v>252.49</x:v>
      </x:c>
    </x:row>
    <x:row r="3461">
      <x:c r="A3461" t="n">
        <x:v>15346</x:v>
      </x:c>
      <x:c r="B3461" t="n">
        <x:v>332</x:v>
      </x:c>
      <x:c r="C3461" t="n">
        <x:v>1</x:v>
      </x:c>
      <x:c r="D3461" t="n">
        <x:v>252.42</x:v>
      </x:c>
    </x:row>
    <x:row r="3462">
      <x:c r="A3462" t="n">
        <x:v>13645</x:v>
      </x:c>
      <x:c r="B3462" t="n">
        <x:v>120</x:v>
      </x:c>
      <x:c r="C3462" t="n">
        <x:v>1</x:v>
      </x:c>
      <x:c r="D3462" t="n">
        <x:v>252.1</x:v>
      </x:c>
    </x:row>
    <x:row r="3463">
      <x:c r="A3463" t="n">
        <x:v>13711</x:v>
      </x:c>
      <x:c r="B3463" t="n">
        <x:v>218</x:v>
      </x:c>
      <x:c r="C3463" t="n">
        <x:v>2</x:v>
      </x:c>
      <x:c r="D3463" t="n">
        <x:v>252.06</x:v>
      </x:c>
    </x:row>
    <x:row r="3464">
      <x:c r="A3464" t="n">
        <x:v>16330</x:v>
      </x:c>
      <x:c r="B3464" t="n">
        <x:v>17</x:v>
      </x:c>
      <x:c r="C3464" t="n">
        <x:v>3</x:v>
      </x:c>
      <x:c r="D3464" t="n">
        <x:v>251.91</x:v>
      </x:c>
    </x:row>
    <x:row r="3465">
      <x:c r="A3465" t="n">
        <x:v>16836</x:v>
      </x:c>
      <x:c r="B3465" t="n">
        <x:v>39</x:v>
      </x:c>
      <x:c r="C3465" t="n">
        <x:v>2</x:v>
      </x:c>
      <x:c r="D3465" t="n">
        <x:v>251.87</x:v>
      </x:c>
    </x:row>
    <x:row r="3466">
      <x:c r="A3466" t="n">
        <x:v>17155</x:v>
      </x:c>
      <x:c r="B3466" t="n">
        <x:v>17</x:v>
      </x:c>
      <x:c r="C3466" t="n">
        <x:v>2</x:v>
      </x:c>
      <x:c r="D3466" t="n">
        <x:v>251.7</x:v>
      </x:c>
    </x:row>
    <x:row r="3467">
      <x:c r="A3467" t="n">
        <x:v>16976</x:v>
      </x:c>
      <x:c r="B3467" t="n">
        <x:v>267</x:v>
      </x:c>
      <x:c r="C3467" t="n">
        <x:v>1</x:v>
      </x:c>
      <x:c r="D3467" t="n">
        <x:v>251.52</x:v>
      </x:c>
    </x:row>
    <x:row r="3468">
      <x:c r="A3468" t="n">
        <x:v>16024</x:v>
      </x:c>
      <x:c r="B3468" t="n">
        <x:v>12</x:v>
      </x:c>
      <x:c r="C3468" t="n">
        <x:v>1</x:v>
      </x:c>
      <x:c r="D3468" t="n">
        <x:v>251.24</x:v>
      </x:c>
    </x:row>
    <x:row r="3469">
      <x:c r="A3469" t="n">
        <x:v>14501</x:v>
      </x:c>
      <x:c r="B3469" t="n">
        <x:v>183</x:v>
      </x:c>
      <x:c r="C3469" t="n">
        <x:v>2</x:v>
      </x:c>
      <x:c r="D3469" t="n">
        <x:v>251.21</x:v>
      </x:c>
    </x:row>
    <x:row r="3470">
      <x:c r="A3470" t="n">
        <x:v>13512</x:v>
      </x:c>
      <x:c r="B3470" t="n">
        <x:v>260</x:v>
      </x:c>
      <x:c r="C3470" t="n">
        <x:v>1</x:v>
      </x:c>
      <x:c r="D3470" t="n">
        <x:v>251.21</x:v>
      </x:c>
    </x:row>
    <x:row r="3471">
      <x:c r="A3471" t="n">
        <x:v>13207</x:v>
      </x:c>
      <x:c r="B3471" t="n">
        <x:v>15</x:v>
      </x:c>
      <x:c r="C3471" t="n">
        <x:v>2</x:v>
      </x:c>
      <x:c r="D3471" t="n">
        <x:v>250.26</x:v>
      </x:c>
    </x:row>
    <x:row r="3472">
      <x:c r="A3472" t="n">
        <x:v>16596</x:v>
      </x:c>
      <x:c r="B3472" t="n">
        <x:v>15</x:v>
      </x:c>
      <x:c r="C3472" t="n">
        <x:v>2</x:v>
      </x:c>
      <x:c r="D3472" t="n">
        <x:v>250.15</x:v>
      </x:c>
    </x:row>
    <x:row r="3473">
      <x:c r="A3473" t="n">
        <x:v>17303</x:v>
      </x:c>
      <x:c r="B3473" t="n">
        <x:v>361</x:v>
      </x:c>
      <x:c r="C3473" t="n">
        <x:v>1</x:v>
      </x:c>
      <x:c r="D3473" t="n">
        <x:v>250.04</x:v>
      </x:c>
    </x:row>
    <x:row r="3474">
      <x:c r="A3474" t="n">
        <x:v>15510</x:v>
      </x:c>
      <x:c r="B3474" t="n">
        <x:v>330</x:v>
      </x:c>
      <x:c r="C3474" t="n">
        <x:v>1</x:v>
      </x:c>
      <x:c r="D3474" t="n">
        <x:v>250</x:v>
      </x:c>
    </x:row>
    <x:row r="3475">
      <x:c r="A3475" t="n">
        <x:v>17456</x:v>
      </x:c>
      <x:c r="B3475" t="n">
        <x:v>365</x:v>
      </x:c>
      <x:c r="C3475" t="n">
        <x:v>1</x:v>
      </x:c>
      <x:c r="D3475" t="n">
        <x:v>249.86</x:v>
      </x:c>
    </x:row>
    <x:row r="3476">
      <x:c r="A3476" t="n">
        <x:v>18005</x:v>
      </x:c>
      <x:c r="B3476" t="n">
        <x:v>3</x:v>
      </x:c>
      <x:c r="C3476" t="n">
        <x:v>2</x:v>
      </x:c>
      <x:c r="D3476" t="n">
        <x:v>249.72</x:v>
      </x:c>
    </x:row>
    <x:row r="3477">
      <x:c r="A3477" t="n">
        <x:v>16124</x:v>
      </x:c>
      <x:c r="B3477" t="n">
        <x:v>317</x:v>
      </x:c>
      <x:c r="C3477" t="n">
        <x:v>1</x:v>
      </x:c>
      <x:c r="D3477" t="n">
        <x:v>249</x:v>
      </x:c>
    </x:row>
    <x:row r="3478">
      <x:c r="A3478" t="n">
        <x:v>17111</x:v>
      </x:c>
      <x:c r="B3478" t="n">
        <x:v>47</x:v>
      </x:c>
      <x:c r="C3478" t="n">
        <x:v>1</x:v>
      </x:c>
      <x:c r="D3478" t="n">
        <x:v>248.61</x:v>
      </x:c>
    </x:row>
    <x:row r="3479">
      <x:c r="A3479" t="n">
        <x:v>13061</x:v>
      </x:c>
      <x:c r="B3479" t="n">
        <x:v>72</x:v>
      </x:c>
      <x:c r="C3479" t="n">
        <x:v>1</x:v>
      </x:c>
      <x:c r="D3479" t="n">
        <x:v>248.61</x:v>
      </x:c>
    </x:row>
    <x:row r="3480">
      <x:c r="A3480" t="n">
        <x:v>18212</x:v>
      </x:c>
      <x:c r="B3480" t="n">
        <x:v>326</x:v>
      </x:c>
      <x:c r="C3480" t="n">
        <x:v>1</x:v>
      </x:c>
      <x:c r="D3480" t="n">
        <x:v>248.42</x:v>
      </x:c>
    </x:row>
    <x:row r="3481">
      <x:c r="A3481" t="n">
        <x:v>16510</x:v>
      </x:c>
      <x:c r="B3481" t="n">
        <x:v>372</x:v>
      </x:c>
      <x:c r="C3481" t="n">
        <x:v>1</x:v>
      </x:c>
      <x:c r="D3481" t="n">
        <x:v>248.1</x:v>
      </x:c>
    </x:row>
    <x:row r="3482">
      <x:c r="A3482" t="n">
        <x:v>15097</x:v>
      </x:c>
      <x:c r="B3482" t="n">
        <x:v>4</x:v>
      </x:c>
      <x:c r="C3482" t="n">
        <x:v>1</x:v>
      </x:c>
      <x:c r="D3482" t="n">
        <x:v>248.08</x:v>
      </x:c>
    </x:row>
    <x:row r="3483">
      <x:c r="A3483" t="n">
        <x:v>13592</x:v>
      </x:c>
      <x:c r="B3483" t="n">
        <x:v>35</x:v>
      </x:c>
      <x:c r="C3483" t="n">
        <x:v>4</x:v>
      </x:c>
      <x:c r="D3483" t="n">
        <x:v>247.96</x:v>
      </x:c>
    </x:row>
    <x:row r="3484">
      <x:c r="A3484" t="n">
        <x:v>18072</x:v>
      </x:c>
      <x:c r="B3484" t="n">
        <x:v>185</x:v>
      </x:c>
      <x:c r="C3484" t="n">
        <x:v>1</x:v>
      </x:c>
      <x:c r="D3484" t="n">
        <x:v>247.44</x:v>
      </x:c>
    </x:row>
    <x:row r="3485">
      <x:c r="A3485" t="n">
        <x:v>13349</x:v>
      </x:c>
      <x:c r="B3485" t="n">
        <x:v>10</x:v>
      </x:c>
      <x:c r="C3485" t="n">
        <x:v>1</x:v>
      </x:c>
      <x:c r="D3485" t="n">
        <x:v>247.32</x:v>
      </x:c>
    </x:row>
    <x:row r="3486">
      <x:c r="A3486" t="n">
        <x:v>14658</x:v>
      </x:c>
      <x:c r="B3486" t="n">
        <x:v>5</x:v>
      </x:c>
      <x:c r="C3486" t="n">
        <x:v>2</x:v>
      </x:c>
      <x:c r="D3486" t="n">
        <x:v>247.15</x:v>
      </x:c>
    </x:row>
    <x:row r="3487">
      <x:c r="A3487" t="n">
        <x:v>17051</x:v>
      </x:c>
      <x:c r="B3487" t="n">
        <x:v>194</x:v>
      </x:c>
      <x:c r="C3487" t="n">
        <x:v>1</x:v>
      </x:c>
      <x:c r="D3487" t="n">
        <x:v>247.14</x:v>
      </x:c>
    </x:row>
    <x:row r="3488">
      <x:c r="A3488" t="n">
        <x:v>15783</x:v>
      </x:c>
      <x:c r="B3488" t="n">
        <x:v>10</x:v>
      </x:c>
      <x:c r="C3488" t="n">
        <x:v>1</x:v>
      </x:c>
      <x:c r="D3488" t="n">
        <x:v>246.3</x:v>
      </x:c>
    </x:row>
    <x:row r="3489">
      <x:c r="A3489" t="n">
        <x:v>17278</x:v>
      </x:c>
      <x:c r="B3489" t="n">
        <x:v>241</x:v>
      </x:c>
      <x:c r="C3489" t="n">
        <x:v>1</x:v>
      </x:c>
      <x:c r="D3489" t="n">
        <x:v>246.04</x:v>
      </x:c>
    </x:row>
    <x:row r="3490">
      <x:c r="A3490" t="n">
        <x:v>16778</x:v>
      </x:c>
      <x:c r="B3490" t="n">
        <x:v>74</x:v>
      </x:c>
      <x:c r="C3490" t="n">
        <x:v>2</x:v>
      </x:c>
      <x:c r="D3490" t="n">
        <x:v>245.94</x:v>
      </x:c>
    </x:row>
    <x:row r="3491">
      <x:c r="A3491" t="n">
        <x:v>17771</x:v>
      </x:c>
      <x:c r="B3491" t="n">
        <x:v>56</x:v>
      </x:c>
      <x:c r="C3491" t="n">
        <x:v>2</x:v>
      </x:c>
      <x:c r="D3491" t="n">
        <x:v>245.81</x:v>
      </x:c>
    </x:row>
    <x:row r="3492">
      <x:c r="A3492" t="n">
        <x:v>12660</x:v>
      </x:c>
      <x:c r="B3492" t="n">
        <x:v>11</x:v>
      </x:c>
      <x:c r="C3492" t="n">
        <x:v>1</x:v>
      </x:c>
      <x:c r="D3492" t="n">
        <x:v>245.1</x:v>
      </x:c>
    </x:row>
    <x:row r="3493">
      <x:c r="A3493" t="n">
        <x:v>16601</x:v>
      </x:c>
      <x:c r="B3493" t="n">
        <x:v>40</x:v>
      </x:c>
      <x:c r="C3493" t="n">
        <x:v>1</x:v>
      </x:c>
      <x:c r="D3493" t="n">
        <x:v>244.8</x:v>
      </x:c>
    </x:row>
    <x:row r="3494">
      <x:c r="A3494" t="n">
        <x:v>15118</x:v>
      </x:c>
      <x:c r="B3494" t="n">
        <x:v>134</x:v>
      </x:c>
      <x:c r="C3494" t="n">
        <x:v>1</x:v>
      </x:c>
      <x:c r="D3494" t="n">
        <x:v>244.8</x:v>
      </x:c>
    </x:row>
    <x:row r="3495">
      <x:c r="A3495" t="n">
        <x:v>16528</x:v>
      </x:c>
      <x:c r="B3495" t="n">
        <x:v>3</x:v>
      </x:c>
      <x:c r="C3495" t="n">
        <x:v>1</x:v>
      </x:c>
      <x:c r="D3495" t="n">
        <x:v>244.41</x:v>
      </x:c>
    </x:row>
    <x:row r="3496">
      <x:c r="A3496" t="n">
        <x:v>17892</x:v>
      </x:c>
      <x:c r="B3496" t="n">
        <x:v>56</x:v>
      </x:c>
      <x:c r="C3496" t="n">
        <x:v>3</x:v>
      </x:c>
      <x:c r="D3496" t="n">
        <x:v>244.1</x:v>
      </x:c>
    </x:row>
    <x:row r="3497">
      <x:c r="A3497" t="n">
        <x:v>17925</x:v>
      </x:c>
      <x:c r="B3497" t="n">
        <x:v>372</x:v>
      </x:c>
      <x:c r="C3497" t="n">
        <x:v>1</x:v>
      </x:c>
      <x:c r="D3497" t="n">
        <x:v>244.08</x:v>
      </x:c>
    </x:row>
    <x:row r="3498">
      <x:c r="A3498" t="n">
        <x:v>13103</x:v>
      </x:c>
      <x:c r="B3498" t="n">
        <x:v>39</x:v>
      </x:c>
      <x:c r="C3498" t="n">
        <x:v>1</x:v>
      </x:c>
      <x:c r="D3498" t="n">
        <x:v>243.94</x:v>
      </x:c>
    </x:row>
    <x:row r="3499">
      <x:c r="A3499" t="n">
        <x:v>16793</x:v>
      </x:c>
      <x:c r="B3499" t="n">
        <x:v>57</x:v>
      </x:c>
      <x:c r="C3499" t="n">
        <x:v>1</x:v>
      </x:c>
      <x:c r="D3499" t="n">
        <x:v>243.84</x:v>
      </x:c>
    </x:row>
    <x:row r="3500">
      <x:c r="A3500" t="n">
        <x:v>18193</x:v>
      </x:c>
      <x:c r="B3500" t="n">
        <x:v>165</x:v>
      </x:c>
      <x:c r="C3500" t="n">
        <x:v>1</x:v>
      </x:c>
      <x:c r="D3500" t="n">
        <x:v>243.76</x:v>
      </x:c>
    </x:row>
    <x:row r="3501">
      <x:c r="A3501" t="n">
        <x:v>13886</x:v>
      </x:c>
      <x:c r="B3501" t="n">
        <x:v>71</x:v>
      </x:c>
      <x:c r="C3501" t="n">
        <x:v>1</x:v>
      </x:c>
      <x:c r="D3501" t="n">
        <x:v>243.56</x:v>
      </x:c>
    </x:row>
    <x:row r="3502">
      <x:c r="A3502" t="n">
        <x:v>15634</x:v>
      </x:c>
      <x:c r="B3502" t="n">
        <x:v>17</x:v>
      </x:c>
      <x:c r="C3502" t="n">
        <x:v>1</x:v>
      </x:c>
      <x:c r="D3502" t="n">
        <x:v>243.55</x:v>
      </x:c>
    </x:row>
    <x:row r="3503">
      <x:c r="A3503" t="n">
        <x:v>17339</x:v>
      </x:c>
      <x:c r="B3503" t="n">
        <x:v>94</x:v>
      </x:c>
      <x:c r="C3503" t="n">
        <x:v>2</x:v>
      </x:c>
      <x:c r="D3503" t="n">
        <x:v>243.36</x:v>
      </x:c>
    </x:row>
    <x:row r="3504">
      <x:c r="A3504" t="n">
        <x:v>17908</x:v>
      </x:c>
      <x:c r="B3504" t="n">
        <x:v>373</x:v>
      </x:c>
      <x:c r="C3504" t="n">
        <x:v>1</x:v>
      </x:c>
      <x:c r="D3504" t="n">
        <x:v>243.28</x:v>
      </x:c>
    </x:row>
    <x:row r="3505">
      <x:c r="A3505" t="n">
        <x:v>14647</x:v>
      </x:c>
      <x:c r="B3505" t="n">
        <x:v>201</x:v>
      </x:c>
      <x:c r="C3505" t="n">
        <x:v>1</x:v>
      </x:c>
      <x:c r="D3505" t="n">
        <x:v>243.22</x:v>
      </x:c>
    </x:row>
    <x:row r="3506">
      <x:c r="A3506" t="n">
        <x:v>16215</x:v>
      </x:c>
      <x:c r="B3506" t="n">
        <x:v>80</x:v>
      </x:c>
      <x:c r="C3506" t="n">
        <x:v>1</x:v>
      </x:c>
      <x:c r="D3506" t="n">
        <x:v>242.35</x:v>
      </x:c>
    </x:row>
    <x:row r="3507">
      <x:c r="A3507" t="n">
        <x:v>15776</x:v>
      </x:c>
      <x:c r="B3507" t="n">
        <x:v>133</x:v>
      </x:c>
      <x:c r="C3507" t="n">
        <x:v>1</x:v>
      </x:c>
      <x:c r="D3507" t="n">
        <x:v>241.62</x:v>
      </x:c>
    </x:row>
    <x:row r="3508">
      <x:c r="A3508" t="n">
        <x:v>14523</x:v>
      </x:c>
      <x:c r="B3508" t="n">
        <x:v>108</x:v>
      </x:c>
      <x:c r="C3508" t="n">
        <x:v>1</x:v>
      </x:c>
      <x:c r="D3508" t="n">
        <x:v>241.09</x:v>
      </x:c>
    </x:row>
    <x:row r="3509">
      <x:c r="A3509" t="n">
        <x:v>16427</x:v>
      </x:c>
      <x:c r="B3509" t="n">
        <x:v>263</x:v>
      </x:c>
      <x:c r="C3509" t="n">
        <x:v>2</x:v>
      </x:c>
      <x:c r="D3509" t="n">
        <x:v>241.06</x:v>
      </x:c>
    </x:row>
    <x:row r="3510">
      <x:c r="A3510" t="n">
        <x:v>15598</x:v>
      </x:c>
      <x:c r="B3510" t="n">
        <x:v>53</x:v>
      </x:c>
      <x:c r="C3510" t="n">
        <x:v>1</x:v>
      </x:c>
      <x:c r="D3510" t="n">
        <x:v>240.68</x:v>
      </x:c>
    </x:row>
    <x:row r="3511">
      <x:c r="A3511" t="n">
        <x:v>15286</x:v>
      </x:c>
      <x:c r="B3511" t="n">
        <x:v>49</x:v>
      </x:c>
      <x:c r="C3511" t="n">
        <x:v>1</x:v>
      </x:c>
      <x:c r="D3511" t="n">
        <x:v>240.55</x:v>
      </x:c>
    </x:row>
    <x:row r="3512">
      <x:c r="A3512" t="n">
        <x:v>13565</x:v>
      </x:c>
      <x:c r="B3512" t="n">
        <x:v>19</x:v>
      </x:c>
      <x:c r="C3512" t="n">
        <x:v>2</x:v>
      </x:c>
      <x:c r="D3512" t="n">
        <x:v>240.22</x:v>
      </x:c>
    </x:row>
    <x:row r="3513">
      <x:c r="A3513" t="n">
        <x:v>17256</x:v>
      </x:c>
      <x:c r="B3513" t="n">
        <x:v>107</x:v>
      </x:c>
      <x:c r="C3513" t="n">
        <x:v>2</x:v>
      </x:c>
      <x:c r="D3513" t="n">
        <x:v>240</x:v>
      </x:c>
    </x:row>
    <x:row r="3514">
      <x:c r="A3514" t="n">
        <x:v>17181</x:v>
      </x:c>
      <x:c r="B3514" t="n">
        <x:v>57</x:v>
      </x:c>
      <x:c r="C3514" t="n">
        <x:v>2</x:v>
      </x:c>
      <x:c r="D3514" t="n">
        <x:v>239.92</x:v>
      </x:c>
    </x:row>
    <x:row r="3515">
      <x:c r="A3515" t="n">
        <x:v>15690</x:v>
      </x:c>
      <x:c r="B3515" t="n">
        <x:v>4</x:v>
      </x:c>
      <x:c r="C3515" t="n">
        <x:v>2</x:v>
      </x:c>
      <x:c r="D3515" t="n">
        <x:v>239.76</x:v>
      </x:c>
    </x:row>
    <x:row r="3516">
      <x:c r="A3516" t="n">
        <x:v>13570</x:v>
      </x:c>
      <x:c r="B3516" t="n">
        <x:v>243</x:v>
      </x:c>
      <x:c r="C3516" t="n">
        <x:v>1</x:v>
      </x:c>
      <x:c r="D3516" t="n">
        <x:v>239.49</x:v>
      </x:c>
    </x:row>
    <x:row r="3517">
      <x:c r="A3517" t="n">
        <x:v>17684</x:v>
      </x:c>
      <x:c r="B3517" t="n">
        <x:v>43</x:v>
      </x:c>
      <x:c r="C3517" t="n">
        <x:v>1</x:v>
      </x:c>
      <x:c r="D3517" t="n">
        <x:v>239.41</x:v>
      </x:c>
    </x:row>
    <x:row r="3518">
      <x:c r="A3518" t="n">
        <x:v>16756</x:v>
      </x:c>
      <x:c r="B3518" t="n">
        <x:v>214</x:v>
      </x:c>
      <x:c r="C3518" t="n">
        <x:v>1</x:v>
      </x:c>
      <x:c r="D3518" t="n">
        <x:v>239.4</x:v>
      </x:c>
    </x:row>
    <x:row r="3519">
      <x:c r="A3519" t="n">
        <x:v>15850</x:v>
      </x:c>
      <x:c r="B3519" t="n">
        <x:v>19</x:v>
      </x:c>
      <x:c r="C3519" t="n">
        <x:v>2</x:v>
      </x:c>
      <x:c r="D3519" t="n">
        <x:v>238.85</x:v>
      </x:c>
    </x:row>
    <x:row r="3520">
      <x:c r="A3520" t="n">
        <x:v>12561</x:v>
      </x:c>
      <x:c r="B3520" t="n">
        <x:v>302</x:v>
      </x:c>
      <x:c r="C3520" t="n">
        <x:v>1</x:v>
      </x:c>
      <x:c r="D3520" t="n">
        <x:v>238.85</x:v>
      </x:c>
    </x:row>
    <x:row r="3521">
      <x:c r="A3521" t="n">
        <x:v>12718</x:v>
      </x:c>
      <x:c r="B3521" t="n">
        <x:v>71</x:v>
      </x:c>
      <x:c r="C3521" t="n">
        <x:v>1</x:v>
      </x:c>
      <x:c r="D3521" t="n">
        <x:v>238.25</x:v>
      </x:c>
    </x:row>
    <x:row r="3522">
      <x:c r="A3522" t="n">
        <x:v>17877</x:v>
      </x:c>
      <x:c r="B3522" t="n">
        <x:v>170</x:v>
      </x:c>
      <x:c r="C3522" t="n">
        <x:v>1</x:v>
      </x:c>
      <x:c r="D3522" t="n">
        <x:v>237.61</x:v>
      </x:c>
    </x:row>
    <x:row r="3523">
      <x:c r="A3523" t="n">
        <x:v>14586</x:v>
      </x:c>
      <x:c r="B3523" t="n">
        <x:v>276</x:v>
      </x:c>
      <x:c r="C3523" t="n">
        <x:v>1</x:v>
      </x:c>
      <x:c r="D3523" t="n">
        <x:v>237.36</x:v>
      </x:c>
    </x:row>
    <x:row r="3524">
      <x:c r="A3524" t="n">
        <x:v>15457</x:v>
      </x:c>
      <x:c r="B3524" t="n">
        <x:v>262</x:v>
      </x:c>
      <x:c r="C3524" t="n">
        <x:v>1</x:v>
      </x:c>
      <x:c r="D3524" t="n">
        <x:v>237.07</x:v>
      </x:c>
    </x:row>
    <x:row r="3525">
      <x:c r="A3525" t="n">
        <x:v>18110</x:v>
      </x:c>
      <x:c r="B3525" t="n">
        <x:v>19</x:v>
      </x:c>
      <x:c r="C3525" t="n">
        <x:v>1</x:v>
      </x:c>
      <x:c r="D3525" t="n">
        <x:v>236.3</x:v>
      </x:c>
    </x:row>
    <x:row r="3526">
      <x:c r="A3526" t="n">
        <x:v>12732</x:v>
      </x:c>
      <x:c r="B3526" t="n">
        <x:v>179</x:v>
      </x:c>
      <x:c r="C3526" t="n">
        <x:v>1</x:v>
      </x:c>
      <x:c r="D3526" t="n">
        <x:v>236.26</x:v>
      </x:c>
    </x:row>
    <x:row r="3527">
      <x:c r="A3527" t="n">
        <x:v>16026</x:v>
      </x:c>
      <x:c r="B3527" t="n">
        <x:v>43</x:v>
      </x:c>
      <x:c r="C3527" t="n">
        <x:v>1</x:v>
      </x:c>
      <x:c r="D3527" t="n">
        <x:v>236.09</x:v>
      </x:c>
    </x:row>
    <x:row r="3528">
      <x:c r="A3528" t="n">
        <x:v>13187</x:v>
      </x:c>
      <x:c r="B3528" t="n">
        <x:v>337</x:v>
      </x:c>
      <x:c r="C3528" t="n">
        <x:v>1</x:v>
      </x:c>
      <x:c r="D3528" t="n">
        <x:v>236.02</x:v>
      </x:c>
    </x:row>
    <x:row r="3529">
      <x:c r="A3529" t="n">
        <x:v>15462</x:v>
      </x:c>
      <x:c r="B3529" t="n">
        <x:v>94</x:v>
      </x:c>
      <x:c r="C3529" t="n">
        <x:v>3</x:v>
      </x:c>
      <x:c r="D3529" t="n">
        <x:v>234.6</x:v>
      </x:c>
    </x:row>
    <x:row r="3530">
      <x:c r="A3530" t="n">
        <x:v>14473</x:v>
      </x:c>
      <x:c r="B3530" t="n">
        <x:v>74</x:v>
      </x:c>
      <x:c r="C3530" t="n">
        <x:v>2</x:v>
      </x:c>
      <x:c r="D3530" t="n">
        <x:v>234.34</x:v>
      </x:c>
    </x:row>
    <x:row r="3531">
      <x:c r="A3531" t="n">
        <x:v>17060</x:v>
      </x:c>
      <x:c r="B3531" t="n">
        <x:v>266</x:v>
      </x:c>
      <x:c r="C3531" t="n">
        <x:v>1</x:v>
      </x:c>
      <x:c r="D3531" t="n">
        <x:v>234.24</x:v>
      </x:c>
    </x:row>
    <x:row r="3532">
      <x:c r="A3532" t="n">
        <x:v>16961</x:v>
      </x:c>
      <x:c r="B3532" t="n">
        <x:v>116</x:v>
      </x:c>
      <x:c r="C3532" t="n">
        <x:v>1</x:v>
      </x:c>
      <x:c r="D3532" t="n">
        <x:v>234.17</x:v>
      </x:c>
    </x:row>
    <x:row r="3533">
      <x:c r="A3533" t="n">
        <x:v>12736</x:v>
      </x:c>
      <x:c r="B3533" t="n">
        <x:v>332</x:v>
      </x:c>
      <x:c r="C3533" t="n">
        <x:v>1</x:v>
      </x:c>
      <x:c r="D3533" t="n">
        <x:v>234</x:v>
      </x:c>
    </x:row>
    <x:row r="3534">
      <x:c r="A3534" t="n">
        <x:v>15483</x:v>
      </x:c>
      <x:c r="B3534" t="n">
        <x:v>161</x:v>
      </x:c>
      <x:c r="C3534" t="n">
        <x:v>4</x:v>
      </x:c>
      <x:c r="D3534" t="n">
        <x:v>233.81</x:v>
      </x:c>
    </x:row>
    <x:row r="3535">
      <x:c r="A3535" t="n">
        <x:v>13348</x:v>
      </x:c>
      <x:c r="B3535" t="n">
        <x:v>64</x:v>
      </x:c>
      <x:c r="C3535" t="n">
        <x:v>1</x:v>
      </x:c>
      <x:c r="D3535" t="n">
        <x:v>233.76</x:v>
      </x:c>
    </x:row>
    <x:row r="3536">
      <x:c r="A3536" t="n">
        <x:v>16583</x:v>
      </x:c>
      <x:c r="B3536" t="n">
        <x:v>373</x:v>
      </x:c>
      <x:c r="C3536" t="n">
        <x:v>1</x:v>
      </x:c>
      <x:c r="D3536" t="n">
        <x:v>233.45</x:v>
      </x:c>
    </x:row>
    <x:row r="3537">
      <x:c r="A3537" t="n">
        <x:v>14995</x:v>
      </x:c>
      <x:c r="B3537" t="n">
        <x:v>38</x:v>
      </x:c>
      <x:c r="C3537" t="n">
        <x:v>2</x:v>
      </x:c>
      <x:c r="D3537" t="n">
        <x:v>233.23</x:v>
      </x:c>
    </x:row>
    <x:row r="3538">
      <x:c r="A3538" t="n">
        <x:v>16302</x:v>
      </x:c>
      <x:c r="B3538" t="n">
        <x:v>126</x:v>
      </x:c>
      <x:c r="C3538" t="n">
        <x:v>1</x:v>
      </x:c>
      <x:c r="D3538" t="n">
        <x:v>233.22</x:v>
      </x:c>
    </x:row>
    <x:row r="3539">
      <x:c r="A3539" t="n">
        <x:v>13678</x:v>
      </x:c>
      <x:c r="B3539" t="n">
        <x:v>151</x:v>
      </x:c>
      <x:c r="C3539" t="n">
        <x:v>1</x:v>
      </x:c>
      <x:c r="D3539" t="n">
        <x:v>232.6</x:v>
      </x:c>
    </x:row>
    <x:row r="3540">
      <x:c r="A3540" t="n">
        <x:v>18213</x:v>
      </x:c>
      <x:c r="B3540" t="n">
        <x:v>236</x:v>
      </x:c>
      <x:c r="C3540" t="n">
        <x:v>1</x:v>
      </x:c>
      <x:c r="D3540" t="n">
        <x:v>232.48</x:v>
      </x:c>
    </x:row>
    <x:row r="3541">
      <x:c r="A3541" t="n">
        <x:v>16117</x:v>
      </x:c>
      <x:c r="B3541" t="n">
        <x:v>189</x:v>
      </x:c>
      <x:c r="C3541" t="n">
        <x:v>1</x:v>
      </x:c>
      <x:c r="D3541" t="n">
        <x:v>232.21</x:v>
      </x:c>
    </x:row>
    <x:row r="3542">
      <x:c r="A3542" t="n">
        <x:v>15393</x:v>
      </x:c>
      <x:c r="B3542" t="n">
        <x:v>16</x:v>
      </x:c>
      <x:c r="C3542" t="n">
        <x:v>2</x:v>
      </x:c>
      <x:c r="D3542" t="n">
        <x:v>231.86</x:v>
      </x:c>
    </x:row>
    <x:row r="3543">
      <x:c r="A3543" t="n">
        <x:v>16641</x:v>
      </x:c>
      <x:c r="B3543" t="n">
        <x:v>105</x:v>
      </x:c>
      <x:c r="C3543" t="n">
        <x:v>1</x:v>
      </x:c>
      <x:c r="D3543" t="n">
        <x:v>231.1</x:v>
      </x:c>
    </x:row>
    <x:row r="3544">
      <x:c r="A3544" t="n">
        <x:v>18030</x:v>
      </x:c>
      <x:c r="B3544" t="n">
        <x:v>4</x:v>
      </x:c>
      <x:c r="C3544" t="n">
        <x:v>2</x:v>
      </x:c>
      <x:c r="D3544" t="n">
        <x:v>230.65</x:v>
      </x:c>
    </x:row>
    <x:row r="3545">
      <x:c r="A3545" t="n">
        <x:v>15866</x:v>
      </x:c>
      <x:c r="B3545" t="n">
        <x:v>101</x:v>
      </x:c>
      <x:c r="C3545" t="n">
        <x:v>1</x:v>
      </x:c>
      <x:c r="D3545" t="n">
        <x:v>230.53</x:v>
      </x:c>
    </x:row>
    <x:row r="3546">
      <x:c r="A3546" t="n">
        <x:v>16445</x:v>
      </x:c>
      <x:c r="B3546" t="n">
        <x:v>33</x:v>
      </x:c>
      <x:c r="C3546" t="n">
        <x:v>1</x:v>
      </x:c>
      <x:c r="D3546" t="n">
        <x:v>230.51</x:v>
      </x:c>
    </x:row>
    <x:row r="3547">
      <x:c r="A3547" t="n">
        <x:v>13786</x:v>
      </x:c>
      <x:c r="B3547" t="n">
        <x:v>367</x:v>
      </x:c>
      <x:c r="C3547" t="n">
        <x:v>1</x:v>
      </x:c>
      <x:c r="D3547" t="n">
        <x:v>230.4</x:v>
      </x:c>
    </x:row>
    <x:row r="3548">
      <x:c r="A3548" t="n">
        <x:v>16926</x:v>
      </x:c>
      <x:c r="B3548" t="n">
        <x:v>371</x:v>
      </x:c>
      <x:c r="C3548" t="n">
        <x:v>1</x:v>
      </x:c>
      <x:c r="D3548" t="n">
        <x:v>230.25</x:v>
      </x:c>
    </x:row>
    <x:row r="3549">
      <x:c r="A3549" t="n">
        <x:v>13960</x:v>
      </x:c>
      <x:c r="B3549" t="n">
        <x:v>21</x:v>
      </x:c>
      <x:c r="C3549" t="n">
        <x:v>2</x:v>
      </x:c>
      <x:c r="D3549" t="n">
        <x:v>230.22</x:v>
      </x:c>
    </x:row>
    <x:row r="3550">
      <x:c r="A3550" t="n">
        <x:v>12812</x:v>
      </x:c>
      <x:c r="B3550" t="n">
        <x:v>44</x:v>
      </x:c>
      <x:c r="C3550" t="n">
        <x:v>1</x:v>
      </x:c>
      <x:c r="D3550" t="n">
        <x:v>229.64</x:v>
      </x:c>
    </x:row>
    <x:row r="3551">
      <x:c r="A3551" t="n">
        <x:v>13474</x:v>
      </x:c>
      <x:c r="B3551" t="n">
        <x:v>236</x:v>
      </x:c>
      <x:c r="C3551" t="n">
        <x:v>1</x:v>
      </x:c>
      <x:c r="D3551" t="n">
        <x:v>229.59</x:v>
      </x:c>
    </x:row>
    <x:row r="3552">
      <x:c r="A3552" t="n">
        <x:v>13008</x:v>
      </x:c>
      <x:c r="B3552" t="n">
        <x:v>323</x:v>
      </x:c>
      <x:c r="C3552" t="n">
        <x:v>1</x:v>
      </x:c>
      <x:c r="D3552" t="n">
        <x:v>229.47</x:v>
      </x:c>
    </x:row>
    <x:row r="3553">
      <x:c r="A3553" t="n">
        <x:v>15528</x:v>
      </x:c>
      <x:c r="B3553" t="n">
        <x:v>254</x:v>
      </x:c>
      <x:c r="C3553" t="n">
        <x:v>1</x:v>
      </x:c>
      <x:c r="D3553" t="n">
        <x:v>229.33</x:v>
      </x:c>
    </x:row>
    <x:row r="3554">
      <x:c r="A3554" t="n">
        <x:v>14793</x:v>
      </x:c>
      <x:c r="B3554" t="n">
        <x:v>21</x:v>
      </x:c>
      <x:c r="C3554" t="n">
        <x:v>1</x:v>
      </x:c>
      <x:c r="D3554" t="n">
        <x:v>228.99</x:v>
      </x:c>
    </x:row>
    <x:row r="3555">
      <x:c r="A3555" t="n">
        <x:v>17347</x:v>
      </x:c>
      <x:c r="B3555" t="n">
        <x:v>86</x:v>
      </x:c>
      <x:c r="C3555" t="n">
        <x:v>1</x:v>
      </x:c>
      <x:c r="D3555" t="n">
        <x:v>228.96</x:v>
      </x:c>
    </x:row>
    <x:row r="3556">
      <x:c r="A3556" t="n">
        <x:v>13146</x:v>
      </x:c>
      <x:c r="B3556" t="n">
        <x:v>26</x:v>
      </x:c>
      <x:c r="C3556" t="n">
        <x:v>1</x:v>
      </x:c>
      <x:c r="D3556" t="n">
        <x:v>228.91</x:v>
      </x:c>
    </x:row>
    <x:row r="3557">
      <x:c r="A3557" t="n">
        <x:v>13712</x:v>
      </x:c>
      <x:c r="B3557" t="n">
        <x:v>246</x:v>
      </x:c>
      <x:c r="C3557" t="n">
        <x:v>1</x:v>
      </x:c>
      <x:c r="D3557" t="n">
        <x:v>228.84</x:v>
      </x:c>
    </x:row>
    <x:row r="3558">
      <x:c r="A3558" t="n">
        <x:v>13070</x:v>
      </x:c>
      <x:c r="B3558" t="n">
        <x:v>192</x:v>
      </x:c>
      <x:c r="C3558" t="n">
        <x:v>1</x:v>
      </x:c>
      <x:c r="D3558" t="n">
        <x:v>228.8</x:v>
      </x:c>
    </x:row>
    <x:row r="3559">
      <x:c r="A3559" t="n">
        <x:v>17969</x:v>
      </x:c>
      <x:c r="B3559" t="n">
        <x:v>166</x:v>
      </x:c>
      <x:c r="C3559" t="n">
        <x:v>2</x:v>
      </x:c>
      <x:c r="D3559" t="n">
        <x:v>228.2</x:v>
      </x:c>
    </x:row>
    <x:row r="3560">
      <x:c r="A3560" t="n">
        <x:v>16527</x:v>
      </x:c>
      <x:c r="B3560" t="n">
        <x:v>81</x:v>
      </x:c>
      <x:c r="C3560" t="n">
        <x:v>1</x:v>
      </x:c>
      <x:c r="D3560" t="n">
        <x:v>228.06</x:v>
      </x:c>
    </x:row>
    <x:row r="3561">
      <x:c r="A3561" t="n">
        <x:v>14569</x:v>
      </x:c>
      <x:c r="B3561" t="n">
        <x:v>1</x:v>
      </x:c>
      <x:c r="C3561" t="n">
        <x:v>1</x:v>
      </x:c>
      <x:c r="D3561" t="n">
        <x:v>227.39</x:v>
      </x:c>
    </x:row>
    <x:row r="3562">
      <x:c r="A3562" t="n">
        <x:v>17212</x:v>
      </x:c>
      <x:c r="B3562" t="n">
        <x:v>253</x:v>
      </x:c>
      <x:c r="C3562" t="n">
        <x:v>1</x:v>
      </x:c>
      <x:c r="D3562" t="n">
        <x:v>226.85</x:v>
      </x:c>
    </x:row>
    <x:row r="3563">
      <x:c r="A3563" t="n">
        <x:v>17572</x:v>
      </x:c>
      <x:c r="B3563" t="n">
        <x:v>71</x:v>
      </x:c>
      <x:c r="C3563" t="n">
        <x:v>4</x:v>
      </x:c>
      <x:c r="D3563" t="n">
        <x:v>226.75</x:v>
      </x:c>
    </x:row>
    <x:row r="3564">
      <x:c r="A3564" t="n">
        <x:v>16315</x:v>
      </x:c>
      <x:c r="B3564" t="n">
        <x:v>330</x:v>
      </x:c>
      <x:c r="C3564" t="n">
        <x:v>1</x:v>
      </x:c>
      <x:c r="D3564" t="n">
        <x:v>226.37</x:v>
      </x:c>
    </x:row>
    <x:row r="3565">
      <x:c r="A3565" t="n">
        <x:v>16777</x:v>
      </x:c>
      <x:c r="B3565" t="n">
        <x:v>80</x:v>
      </x:c>
      <x:c r="C3565" t="n">
        <x:v>2</x:v>
      </x:c>
      <x:c r="D3565" t="n">
        <x:v>226.35</x:v>
      </x:c>
    </x:row>
    <x:row r="3566">
      <x:c r="A3566" t="n">
        <x:v>16619</x:v>
      </x:c>
      <x:c r="B3566" t="n">
        <x:v>263</x:v>
      </x:c>
      <x:c r="C3566" t="n">
        <x:v>1</x:v>
      </x:c>
      <x:c r="D3566" t="n">
        <x:v>226.21</x:v>
      </x:c>
    </x:row>
    <x:row r="3567">
      <x:c r="A3567" t="n">
        <x:v>17789</x:v>
      </x:c>
      <x:c r="B3567" t="n">
        <x:v>281</x:v>
      </x:c>
      <x:c r="C3567" t="n">
        <x:v>1</x:v>
      </x:c>
      <x:c r="D3567" t="n">
        <x:v>225.9</x:v>
      </x:c>
    </x:row>
    <x:row r="3568">
      <x:c r="A3568" t="n">
        <x:v>12672</x:v>
      </x:c>
      <x:c r="B3568" t="n">
        <x:v>329</x:v>
      </x:c>
      <x:c r="C3568" t="n">
        <x:v>1</x:v>
      </x:c>
      <x:c r="D3568" t="n">
        <x:v>225.9</x:v>
      </x:c>
    </x:row>
    <x:row r="3569">
      <x:c r="A3569" t="n">
        <x:v>14624</x:v>
      </x:c>
      <x:c r="B3569" t="n">
        <x:v>57</x:v>
      </x:c>
      <x:c r="C3569" t="n">
        <x:v>2</x:v>
      </x:c>
      <x:c r="D3569" t="n">
        <x:v>225.85</x:v>
      </x:c>
    </x:row>
    <x:row r="3570">
      <x:c r="A3570" t="n">
        <x:v>14357</x:v>
      </x:c>
      <x:c r="B3570" t="n">
        <x:v>43</x:v>
      </x:c>
      <x:c r="C3570" t="n">
        <x:v>1</x:v>
      </x:c>
      <x:c r="D3570" t="n">
        <x:v>225.77</x:v>
      </x:c>
    </x:row>
    <x:row r="3571">
      <x:c r="A3571" t="n">
        <x:v>12402</x:v>
      </x:c>
      <x:c r="B3571" t="n">
        <x:v>323</x:v>
      </x:c>
      <x:c r="C3571" t="n">
        <x:v>1</x:v>
      </x:c>
      <x:c r="D3571" t="n">
        <x:v>225.6</x:v>
      </x:c>
    </x:row>
    <x:row r="3572">
      <x:c r="A3572" t="n">
        <x:v>16690</x:v>
      </x:c>
      <x:c r="B3572" t="n">
        <x:v>72</x:v>
      </x:c>
      <x:c r="C3572" t="n">
        <x:v>2</x:v>
      </x:c>
      <x:c r="D3572" t="n">
        <x:v>225.58</x:v>
      </x:c>
    </x:row>
    <x:row r="3573">
      <x:c r="A3573" t="n">
        <x:v>14052</x:v>
      </x:c>
      <x:c r="B3573" t="n">
        <x:v>19</x:v>
      </x:c>
      <x:c r="C3573" t="n">
        <x:v>1</x:v>
      </x:c>
      <x:c r="D3573" t="n">
        <x:v>225.36</x:v>
      </x:c>
    </x:row>
    <x:row r="3574">
      <x:c r="A3574" t="n">
        <x:v>16587</x:v>
      </x:c>
      <x:c r="B3574" t="n">
        <x:v>232</x:v>
      </x:c>
      <x:c r="C3574" t="n">
        <x:v>1</x:v>
      </x:c>
      <x:c r="D3574" t="n">
        <x:v>225.15</x:v>
      </x:c>
    </x:row>
    <x:row r="3575">
      <x:c r="A3575" t="n">
        <x:v>17171</x:v>
      </x:c>
      <x:c r="B3575" t="n">
        <x:v>289</x:v>
      </x:c>
      <x:c r="C3575" t="n">
        <x:v>1</x:v>
      </x:c>
      <x:c r="D3575" t="n">
        <x:v>224.91</x:v>
      </x:c>
    </x:row>
    <x:row r="3576">
      <x:c r="A3576" t="n">
        <x:v>15175</x:v>
      </x:c>
      <x:c r="B3576" t="n">
        <x:v>71</x:v>
      </x:c>
      <x:c r="C3576" t="n">
        <x:v>1</x:v>
      </x:c>
      <x:c r="D3576" t="n">
        <x:v>224.14</x:v>
      </x:c>
    </x:row>
    <x:row r="3577">
      <x:c r="A3577" t="n">
        <x:v>16471</x:v>
      </x:c>
      <x:c r="B3577" t="n">
        <x:v>274</x:v>
      </x:c>
      <x:c r="C3577" t="n">
        <x:v>1</x:v>
      </x:c>
      <x:c r="D3577" t="n">
        <x:v>223.95</x:v>
      </x:c>
    </x:row>
    <x:row r="3578">
      <x:c r="A3578" t="n">
        <x:v>16753</x:v>
      </x:c>
      <x:c r="B3578" t="n">
        <x:v>58</x:v>
      </x:c>
      <x:c r="C3578" t="n">
        <x:v>1</x:v>
      </x:c>
      <x:c r="D3578" t="n">
        <x:v>223.92</x:v>
      </x:c>
    </x:row>
    <x:row r="3579">
      <x:c r="A3579" t="n">
        <x:v>14929</x:v>
      </x:c>
      <x:c r="B3579" t="n">
        <x:v>32</x:v>
      </x:c>
      <x:c r="C3579" t="n">
        <x:v>1</x:v>
      </x:c>
      <x:c r="D3579" t="n">
        <x:v>223.88</x:v>
      </x:c>
    </x:row>
    <x:row r="3580">
      <x:c r="A3580" t="n">
        <x:v>13926</x:v>
      </x:c>
      <x:c r="B3580" t="n">
        <x:v>23</x:v>
      </x:c>
      <x:c r="C3580" t="n">
        <x:v>1</x:v>
      </x:c>
      <x:c r="D3580" t="n">
        <x:v>223.85</x:v>
      </x:c>
    </x:row>
    <x:row r="3581">
      <x:c r="A3581" t="n">
        <x:v>18101</x:v>
      </x:c>
      <x:c r="B3581" t="n">
        <x:v>11</x:v>
      </x:c>
      <x:c r="C3581" t="n">
        <x:v>2</x:v>
      </x:c>
      <x:c r="D3581" t="n">
        <x:v>223.65</x:v>
      </x:c>
    </x:row>
    <x:row r="3582">
      <x:c r="A3582" t="n">
        <x:v>17534</x:v>
      </x:c>
      <x:c r="B3582" t="n">
        <x:v>53</x:v>
      </x:c>
      <x:c r="C3582" t="n">
        <x:v>1</x:v>
      </x:c>
      <x:c r="D3582" t="n">
        <x:v>223.36</x:v>
      </x:c>
    </x:row>
    <x:row r="3583">
      <x:c r="A3583" t="n">
        <x:v>15637</x:v>
      </x:c>
      <x:c r="B3583" t="n">
        <x:v>52</x:v>
      </x:c>
      <x:c r="C3583" t="n">
        <x:v>1</x:v>
      </x:c>
      <x:c r="D3583" t="n">
        <x:v>223.36</x:v>
      </x:c>
    </x:row>
    <x:row r="3584">
      <x:c r="A3584" t="n">
        <x:v>13382</x:v>
      </x:c>
      <x:c r="B3584" t="n">
        <x:v>280</x:v>
      </x:c>
      <x:c r="C3584" t="n">
        <x:v>1</x:v>
      </x:c>
      <x:c r="D3584" t="n">
        <x:v>222.99</x:v>
      </x:c>
    </x:row>
    <x:row r="3585">
      <x:c r="A3585" t="n">
        <x:v>15897</x:v>
      </x:c>
      <x:c r="B3585" t="n">
        <x:v>194</x:v>
      </x:c>
      <x:c r="C3585" t="n">
        <x:v>2</x:v>
      </x:c>
      <x:c r="D3585" t="n">
        <x:v>222.05</x:v>
      </x:c>
    </x:row>
    <x:row r="3586">
      <x:c r="A3586" t="n">
        <x:v>14598</x:v>
      </x:c>
      <x:c r="B3586" t="n">
        <x:v>44</x:v>
      </x:c>
      <x:c r="C3586" t="n">
        <x:v>1</x:v>
      </x:c>
      <x:c r="D3586" t="n">
        <x:v>221.97</x:v>
      </x:c>
    </x:row>
    <x:row r="3587">
      <x:c r="A3587" t="n">
        <x:v>14960</x:v>
      </x:c>
      <x:c r="B3587" t="n">
        <x:v>8</x:v>
      </x:c>
      <x:c r="C3587" t="n">
        <x:v>2</x:v>
      </x:c>
      <x:c r="D3587" t="n">
        <x:v>221.27</x:v>
      </x:c>
    </x:row>
    <x:row r="3588">
      <x:c r="A3588" t="n">
        <x:v>16392</x:v>
      </x:c>
      <x:c r="B3588" t="n">
        <x:v>269</x:v>
      </x:c>
      <x:c r="C3588" t="n">
        <x:v>1</x:v>
      </x:c>
      <x:c r="D3588" t="n">
        <x:v>221.19</x:v>
      </x:c>
    </x:row>
    <x:row r="3589">
      <x:c r="A3589" t="n">
        <x:v>13419</x:v>
      </x:c>
      <x:c r="B3589" t="n">
        <x:v>63</x:v>
      </x:c>
      <x:c r="C3589" t="n">
        <x:v>1</x:v>
      </x:c>
      <x:c r="D3589" t="n">
        <x:v>221.06</x:v>
      </x:c>
    </x:row>
    <x:row r="3590">
      <x:c r="A3590" t="n">
        <x:v>15790</x:v>
      </x:c>
      <x:c r="B3590" t="n">
        <x:v>10</x:v>
      </x:c>
      <x:c r="C3590" t="n">
        <x:v>1</x:v>
      </x:c>
      <x:c r="D3590" t="n">
        <x:v>220.85</x:v>
      </x:c>
    </x:row>
    <x:row r="3591">
      <x:c r="A3591" t="n">
        <x:v>16482</x:v>
      </x:c>
      <x:c r="B3591" t="n">
        <x:v>15</x:v>
      </x:c>
      <x:c r="C3591" t="n">
        <x:v>1</x:v>
      </x:c>
      <x:c r="D3591" t="n">
        <x:v>220.62</x:v>
      </x:c>
    </x:row>
    <x:row r="3592">
      <x:c r="A3592" t="n">
        <x:v>18114</x:v>
      </x:c>
      <x:c r="B3592" t="n">
        <x:v>290</x:v>
      </x:c>
      <x:c r="C3592" t="n">
        <x:v>1</x:v>
      </x:c>
      <x:c r="D3592" t="n">
        <x:v>220.1</x:v>
      </x:c>
    </x:row>
    <x:row r="3593">
      <x:c r="A3593" t="n">
        <x:v>13079</x:v>
      </x:c>
      <x:c r="B3593" t="n">
        <x:v>4</x:v>
      </x:c>
      <x:c r="C3593" t="n">
        <x:v>5</x:v>
      </x:c>
      <x:c r="D3593" t="n">
        <x:v>220.1</x:v>
      </x:c>
    </x:row>
    <x:row r="3594">
      <x:c r="A3594" t="n">
        <x:v>13600</x:v>
      </x:c>
      <x:c r="B3594" t="n">
        <x:v>312</x:v>
      </x:c>
      <x:c r="C3594" t="n">
        <x:v>1</x:v>
      </x:c>
      <x:c r="D3594" t="n">
        <x:v>219.52</x:v>
      </x:c>
    </x:row>
    <x:row r="3595">
      <x:c r="A3595" t="n">
        <x:v>15096</x:v>
      </x:c>
      <x:c r="B3595" t="n">
        <x:v>42</x:v>
      </x:c>
      <x:c r="C3595" t="n">
        <x:v>1</x:v>
      </x:c>
      <x:c r="D3595" t="n">
        <x:v>219.39</x:v>
      </x:c>
    </x:row>
    <x:row r="3596">
      <x:c r="A3596" t="n">
        <x:v>16895</x:v>
      </x:c>
      <x:c r="B3596" t="n">
        <x:v>64</x:v>
      </x:c>
      <x:c r="C3596" t="n">
        <x:v>1</x:v>
      </x:c>
      <x:c r="D3596" t="n">
        <x:v>219.14</x:v>
      </x:c>
    </x:row>
    <x:row r="3597">
      <x:c r="A3597" t="n">
        <x:v>12702</x:v>
      </x:c>
      <x:c r="B3597" t="n">
        <x:v>19</x:v>
      </x:c>
      <x:c r="C3597" t="n">
        <x:v>1</x:v>
      </x:c>
      <x:c r="D3597" t="n">
        <x:v>219</x:v>
      </x:c>
    </x:row>
    <x:row r="3598">
      <x:c r="A3598" t="n">
        <x:v>13669</x:v>
      </x:c>
      <x:c r="B3598" t="n">
        <x:v>50</x:v>
      </x:c>
      <x:c r="C3598" t="n">
        <x:v>2</x:v>
      </x:c>
      <x:c r="D3598" t="n">
        <x:v>218.55</x:v>
      </x:c>
    </x:row>
    <x:row r="3599">
      <x:c r="A3599" t="n">
        <x:v>17619</x:v>
      </x:c>
      <x:c r="B3599" t="n">
        <x:v>312</x:v>
      </x:c>
      <x:c r="C3599" t="n">
        <x:v>1</x:v>
      </x:c>
      <x:c r="D3599" t="n">
        <x:v>218.52</x:v>
      </x:c>
    </x:row>
    <x:row r="3600">
      <x:c r="A3600" t="n">
        <x:v>13428</x:v>
      </x:c>
      <x:c r="B3600" t="n">
        <x:v>10</x:v>
      </x:c>
      <x:c r="C3600" t="n">
        <x:v>1</x:v>
      </x:c>
      <x:c r="D3600" t="n">
        <x:v>218.47</x:v>
      </x:c>
    </x:row>
    <x:row r="3601">
      <x:c r="A3601" t="n">
        <x:v>12574</x:v>
      </x:c>
      <x:c r="B3601" t="n">
        <x:v>315</x:v>
      </x:c>
      <x:c r="C3601" t="n">
        <x:v>1</x:v>
      </x:c>
      <x:c r="D3601" t="n">
        <x:v>218.45</x:v>
      </x:c>
    </x:row>
    <x:row r="3602">
      <x:c r="A3602" t="n">
        <x:v>15724</x:v>
      </x:c>
      <x:c r="B3602" t="n">
        <x:v>201</x:v>
      </x:c>
      <x:c r="C3602" t="n">
        <x:v>2</x:v>
      </x:c>
      <x:c r="D3602" t="n">
        <x:v>218.25</x:v>
      </x:c>
    </x:row>
    <x:row r="3603">
      <x:c r="A3603" t="n">
        <x:v>14570</x:v>
      </x:c>
      <x:c r="B3603" t="n">
        <x:v>280</x:v>
      </x:c>
      <x:c r="C3603" t="n">
        <x:v>2</x:v>
      </x:c>
      <x:c r="D3603" t="n">
        <x:v>218.06</x:v>
      </x:c>
    </x:row>
    <x:row r="3604">
      <x:c r="A3604" t="n">
        <x:v>16634</x:v>
      </x:c>
      <x:c r="B3604" t="n">
        <x:v>222</x:v>
      </x:c>
      <x:c r="C3604" t="n">
        <x:v>2</x:v>
      </x:c>
      <x:c r="D3604" t="n">
        <x:v>217.9</x:v>
      </x:c>
    </x:row>
    <x:row r="3605">
      <x:c r="A3605" t="n">
        <x:v>13271</x:v>
      </x:c>
      <x:c r="B3605" t="n">
        <x:v>37</x:v>
      </x:c>
      <x:c r="C3605" t="n">
        <x:v>1</x:v>
      </x:c>
      <x:c r="D3605" t="n">
        <x:v>217.38</x:v>
      </x:c>
    </x:row>
    <x:row r="3606">
      <x:c r="A3606" t="n">
        <x:v>15554</x:v>
      </x:c>
      <x:c r="B3606" t="n">
        <x:v>277</x:v>
      </x:c>
      <x:c r="C3606" t="n">
        <x:v>1</x:v>
      </x:c>
      <x:c r="D3606" t="n">
        <x:v>217.2</x:v>
      </x:c>
    </x:row>
    <x:row r="3607">
      <x:c r="A3607" t="n">
        <x:v>16080</x:v>
      </x:c>
      <x:c r="B3607" t="n">
        <x:v>81</x:v>
      </x:c>
      <x:c r="C3607" t="n">
        <x:v>2</x:v>
      </x:c>
      <x:c r="D3607" t="n">
        <x:v>217.16</x:v>
      </x:c>
    </x:row>
    <x:row r="3608">
      <x:c r="A3608" t="n">
        <x:v>13739</x:v>
      </x:c>
      <x:c r="B3608" t="n">
        <x:v>18</x:v>
      </x:c>
      <x:c r="C3608" t="n">
        <x:v>1</x:v>
      </x:c>
      <x:c r="D3608" t="n">
        <x:v>216.9</x:v>
      </x:c>
    </x:row>
    <x:row r="3609">
      <x:c r="A3609" t="n">
        <x:v>13503</x:v>
      </x:c>
      <x:c r="B3609" t="n">
        <x:v>71</x:v>
      </x:c>
      <x:c r="C3609" t="n">
        <x:v>1</x:v>
      </x:c>
      <x:c r="D3609" t="n">
        <x:v>216.85</x:v>
      </x:c>
    </x:row>
    <x:row r="3610">
      <x:c r="A3610" t="n">
        <x:v>15460</x:v>
      </x:c>
      <x:c r="B3610" t="n">
        <x:v>354</x:v>
      </x:c>
      <x:c r="C3610" t="n">
        <x:v>1</x:v>
      </x:c>
      <x:c r="D3610" t="n">
        <x:v>216.76</x:v>
      </x:c>
    </x:row>
    <x:row r="3611">
      <x:c r="A3611" t="n">
        <x:v>12897</x:v>
      </x:c>
      <x:c r="B3611" t="n">
        <x:v>204</x:v>
      </x:c>
      <x:c r="C3611" t="n">
        <x:v>2</x:v>
      </x:c>
      <x:c r="D3611" t="n">
        <x:v>216.5</x:v>
      </x:c>
    </x:row>
    <x:row r="3612">
      <x:c r="A3612" t="n">
        <x:v>15604</x:v>
      </x:c>
      <x:c r="B3612" t="n">
        <x:v>52</x:v>
      </x:c>
      <x:c r="C3612" t="n">
        <x:v>1</x:v>
      </x:c>
      <x:c r="D3612" t="n">
        <x:v>216.39</x:v>
      </x:c>
    </x:row>
    <x:row r="3613">
      <x:c r="A3613" t="n">
        <x:v>17436</x:v>
      </x:c>
      <x:c r="B3613" t="n">
        <x:v>1</x:v>
      </x:c>
      <x:c r="C3613" t="n">
        <x:v>2</x:v>
      </x:c>
      <x:c r="D3613" t="n">
        <x:v>216.3</x:v>
      </x:c>
    </x:row>
    <x:row r="3614">
      <x:c r="A3614" t="n">
        <x:v>14104</x:v>
      </x:c>
      <x:c r="B3614" t="n">
        <x:v>154</x:v>
      </x:c>
      <x:c r="C3614" t="n">
        <x:v>2</x:v>
      </x:c>
      <x:c r="D3614" t="n">
        <x:v>216.21</x:v>
      </x:c>
    </x:row>
    <x:row r="3615">
      <x:c r="A3615" t="n">
        <x:v>13858</x:v>
      </x:c>
      <x:c r="B3615" t="n">
        <x:v>57</x:v>
      </x:c>
      <x:c r="C3615" t="n">
        <x:v>1</x:v>
      </x:c>
      <x:c r="D3615" t="n">
        <x:v>216.17</x:v>
      </x:c>
    </x:row>
    <x:row r="3616">
      <x:c r="A3616" t="n">
        <x:v>16179</x:v>
      </x:c>
      <x:c r="B3616" t="n">
        <x:v>60</x:v>
      </x:c>
      <x:c r="C3616" t="n">
        <x:v>1</x:v>
      </x:c>
      <x:c r="D3616" t="n">
        <x:v>215.83</x:v>
      </x:c>
    </x:row>
    <x:row r="3617">
      <x:c r="A3617" t="n">
        <x:v>15052</x:v>
      </x:c>
      <x:c r="B3617" t="n">
        <x:v>319</x:v>
      </x:c>
      <x:c r="C3617" t="n">
        <x:v>1</x:v>
      </x:c>
      <x:c r="D3617" t="n">
        <x:v>215.78</x:v>
      </x:c>
    </x:row>
    <x:row r="3618">
      <x:c r="A3618" t="n">
        <x:v>17580</x:v>
      </x:c>
      <x:c r="B3618" t="n">
        <x:v>252</x:v>
      </x:c>
      <x:c r="C3618" t="n">
        <x:v>3</x:v>
      </x:c>
      <x:c r="D3618" t="n">
        <x:v>215.72</x:v>
      </x:c>
    </x:row>
    <x:row r="3619">
      <x:c r="A3619" t="n">
        <x:v>14476</x:v>
      </x:c>
      <x:c r="B3619" t="n">
        <x:v>257</x:v>
      </x:c>
      <x:c r="C3619" t="n">
        <x:v>1</x:v>
      </x:c>
      <x:c r="D3619" t="n">
        <x:v>215.7</x:v>
      </x:c>
    </x:row>
    <x:row r="3620">
      <x:c r="A3620" t="n">
        <x:v>16189</x:v>
      </x:c>
      <x:c r="B3620" t="n">
        <x:v>15</x:v>
      </x:c>
      <x:c r="C3620" t="n">
        <x:v>2</x:v>
      </x:c>
      <x:c r="D3620" t="n">
        <x:v>215.48</x:v>
      </x:c>
    </x:row>
    <x:row r="3621">
      <x:c r="A3621" t="n">
        <x:v>16519</x:v>
      </x:c>
      <x:c r="B3621" t="n">
        <x:v>25</x:v>
      </x:c>
      <x:c r="C3621" t="n">
        <x:v>2</x:v>
      </x:c>
      <x:c r="D3621" t="n">
        <x:v>215.08</x:v>
      </x:c>
    </x:row>
    <x:row r="3622">
      <x:c r="A3622" t="n">
        <x:v>16190</x:v>
      </x:c>
      <x:c r="B3622" t="n">
        <x:v>40</x:v>
      </x:c>
      <x:c r="C3622" t="n">
        <x:v>1</x:v>
      </x:c>
      <x:c r="D3622" t="n">
        <x:v>215.08</x:v>
      </x:c>
    </x:row>
    <x:row r="3623">
      <x:c r="A3623" t="n">
        <x:v>12831</x:v>
      </x:c>
      <x:c r="B3623" t="n">
        <x:v>262</x:v>
      </x:c>
      <x:c r="C3623" t="n">
        <x:v>1</x:v>
      </x:c>
      <x:c r="D3623" t="n">
        <x:v>215.05</x:v>
      </x:c>
    </x:row>
    <x:row r="3624">
      <x:c r="A3624" t="n">
        <x:v>12588</x:v>
      </x:c>
      <x:c r="B3624" t="n">
        <x:v>39</x:v>
      </x:c>
      <x:c r="C3624" t="n">
        <x:v>1</x:v>
      </x:c>
      <x:c r="D3624" t="n">
        <x:v>214.9</x:v>
      </x:c>
    </x:row>
    <x:row r="3625">
      <x:c r="A3625" t="n">
        <x:v>16338</x:v>
      </x:c>
      <x:c r="B3625" t="n">
        <x:v>157</x:v>
      </x:c>
      <x:c r="C3625" t="n">
        <x:v>1</x:v>
      </x:c>
      <x:c r="D3625" t="n">
        <x:v>214.8</x:v>
      </x:c>
    </x:row>
    <x:row r="3626">
      <x:c r="A3626" t="n">
        <x:v>16411</x:v>
      </x:c>
      <x:c r="B3626" t="n">
        <x:v>19</x:v>
      </x:c>
      <x:c r="C3626" t="n">
        <x:v>2</x:v>
      </x:c>
      <x:c r="D3626" t="n">
        <x:v>214.65</x:v>
      </x:c>
    </x:row>
    <x:row r="3627">
      <x:c r="A3627" t="n">
        <x:v>16846</x:v>
      </x:c>
      <x:c r="B3627" t="n">
        <x:v>50</x:v>
      </x:c>
      <x:c r="C3627" t="n">
        <x:v>1</x:v>
      </x:c>
      <x:c r="D3627" t="n">
        <x:v>214.32</x:v>
      </x:c>
    </x:row>
    <x:row r="3628">
      <x:c r="A3628" t="n">
        <x:v>16647</x:v>
      </x:c>
      <x:c r="B3628" t="n">
        <x:v>169</x:v>
      </x:c>
      <x:c r="C3628" t="n">
        <x:v>2</x:v>
      </x:c>
      <x:c r="D3628" t="n">
        <x:v>214.06</x:v>
      </x:c>
    </x:row>
    <x:row r="3629">
      <x:c r="A3629" t="n">
        <x:v>14601</x:v>
      </x:c>
      <x:c r="B3629" t="n">
        <x:v>10</x:v>
      </x:c>
      <x:c r="C3629" t="n">
        <x:v>1</x:v>
      </x:c>
      <x:c r="D3629" t="n">
        <x:v>213.96</x:v>
      </x:c>
    </x:row>
    <x:row r="3630">
      <x:c r="A3630" t="n">
        <x:v>13621</x:v>
      </x:c>
      <x:c r="B3630" t="n">
        <x:v>116</x:v>
      </x:c>
      <x:c r="C3630" t="n">
        <x:v>1</x:v>
      </x:c>
      <x:c r="D3630" t="n">
        <x:v>213.85</x:v>
      </x:c>
    </x:row>
    <x:row r="3631">
      <x:c r="A3631" t="n">
        <x:v>17153</x:v>
      </x:c>
      <x:c r="B3631" t="n">
        <x:v>24</x:v>
      </x:c>
      <x:c r="C3631" t="n">
        <x:v>1</x:v>
      </x:c>
      <x:c r="D3631" t="n">
        <x:v>213.78</x:v>
      </x:c>
    </x:row>
    <x:row r="3632">
      <x:c r="A3632" t="n">
        <x:v>14241</x:v>
      </x:c>
      <x:c r="B3632" t="n">
        <x:v>183</x:v>
      </x:c>
      <x:c r="C3632" t="n">
        <x:v>1</x:v>
      </x:c>
      <x:c r="D3632" t="n">
        <x:v>213.7</x:v>
      </x:c>
    </x:row>
    <x:row r="3633">
      <x:c r="A3633" t="n">
        <x:v>13411</x:v>
      </x:c>
      <x:c r="B3633" t="n">
        <x:v>107</x:v>
      </x:c>
      <x:c r="C3633" t="n">
        <x:v>1</x:v>
      </x:c>
      <x:c r="D3633" t="n">
        <x:v>213.55</x:v>
      </x:c>
    </x:row>
    <x:row r="3634">
      <x:c r="A3634" t="n">
        <x:v>16591</x:v>
      </x:c>
      <x:c r="B3634" t="n">
        <x:v>68</x:v>
      </x:c>
      <x:c r="C3634" t="n">
        <x:v>1</x:v>
      </x:c>
      <x:c r="D3634" t="n">
        <x:v>213.5</x:v>
      </x:c>
    </x:row>
    <x:row r="3635">
      <x:c r="A3635" t="n">
        <x:v>15540</x:v>
      </x:c>
      <x:c r="B3635" t="n">
        <x:v>11</x:v>
      </x:c>
      <x:c r="C3635" t="n">
        <x:v>1</x:v>
      </x:c>
      <x:c r="D3635" t="n">
        <x:v>213.3</x:v>
      </x:c>
    </x:row>
    <x:row r="3636">
      <x:c r="A3636" t="n">
        <x:v>14984</x:v>
      </x:c>
      <x:c r="B3636" t="n">
        <x:v>19</x:v>
      </x:c>
      <x:c r="C3636" t="n">
        <x:v>2</x:v>
      </x:c>
      <x:c r="D3636" t="n">
        <x:v>213.27</x:v>
      </x:c>
    </x:row>
    <x:row r="3637">
      <x:c r="A3637" t="n">
        <x:v>17928</x:v>
      </x:c>
      <x:c r="B3637" t="n">
        <x:v>45</x:v>
      </x:c>
      <x:c r="C3637" t="n">
        <x:v>2</x:v>
      </x:c>
      <x:c r="D3637" t="n">
        <x:v>212.54</x:v>
      </x:c>
    </x:row>
    <x:row r="3638">
      <x:c r="A3638" t="n">
        <x:v>16017</x:v>
      </x:c>
      <x:c r="B3638" t="n">
        <x:v>47</x:v>
      </x:c>
      <x:c r="C3638" t="n">
        <x:v>1</x:v>
      </x:c>
      <x:c r="D3638" t="n">
        <x:v>211.88</x:v>
      </x:c>
    </x:row>
    <x:row r="3639">
      <x:c r="A3639" t="n">
        <x:v>16356</x:v>
      </x:c>
      <x:c r="B3639" t="n">
        <x:v>197</x:v>
      </x:c>
      <x:c r="C3639" t="n">
        <x:v>3</x:v>
      </x:c>
      <x:c r="D3639" t="n">
        <x:v>211.77</x:v>
      </x:c>
    </x:row>
    <x:row r="3640">
      <x:c r="A3640" t="n">
        <x:v>15703</x:v>
      </x:c>
      <x:c r="B3640" t="n">
        <x:v>264</x:v>
      </x:c>
      <x:c r="C3640" t="n">
        <x:v>1</x:v>
      </x:c>
      <x:c r="D3640" t="n">
        <x:v>211.5</x:v>
      </x:c>
    </x:row>
    <x:row r="3641">
      <x:c r="A3641" t="n">
        <x:v>12995</x:v>
      </x:c>
      <x:c r="B3641" t="n">
        <x:v>85</x:v>
      </x:c>
      <x:c r="C3641" t="n">
        <x:v>1</x:v>
      </x:c>
      <x:c r="D3641" t="n">
        <x:v>211.32</x:v>
      </x:c>
    </x:row>
    <x:row r="3642">
      <x:c r="A3642" t="n">
        <x:v>16415</x:v>
      </x:c>
      <x:c r="B3642" t="n">
        <x:v>44</x:v>
      </x:c>
      <x:c r="C3642" t="n">
        <x:v>1</x:v>
      </x:c>
      <x:c r="D3642" t="n">
        <x:v>210.35</x:v>
      </x:c>
    </x:row>
    <x:row r="3643">
      <x:c r="A3643" t="n">
        <x:v>13532</x:v>
      </x:c>
      <x:c r="B3643" t="n">
        <x:v>33</x:v>
      </x:c>
      <x:c r="C3643" t="n">
        <x:v>1</x:v>
      </x:c>
      <x:c r="D3643" t="n">
        <x:v>210.31</x:v>
      </x:c>
    </x:row>
    <x:row r="3644">
      <x:c r="A3644" t="n">
        <x:v>13828</x:v>
      </x:c>
      <x:c r="B3644" t="n">
        <x:v>22</x:v>
      </x:c>
      <x:c r="C3644" t="n">
        <x:v>1</x:v>
      </x:c>
      <x:c r="D3644" t="n">
        <x:v>209.49</x:v>
      </x:c>
    </x:row>
    <x:row r="3645">
      <x:c r="A3645" t="n">
        <x:v>17855</x:v>
      </x:c>
      <x:c r="B3645" t="n">
        <x:v>372</x:v>
      </x:c>
      <x:c r="C3645" t="n">
        <x:v>1</x:v>
      </x:c>
      <x:c r="D3645" t="n">
        <x:v>208.97</x:v>
      </x:c>
    </x:row>
    <x:row r="3646">
      <x:c r="A3646" t="n">
        <x:v>15327</x:v>
      </x:c>
      <x:c r="B3646" t="n">
        <x:v>52</x:v>
      </x:c>
      <x:c r="C3646" t="n">
        <x:v>1</x:v>
      </x:c>
      <x:c r="D3646" t="n">
        <x:v>208.75</x:v>
      </x:c>
    </x:row>
    <x:row r="3647">
      <x:c r="A3647" t="n">
        <x:v>17514</x:v>
      </x:c>
      <x:c r="B3647" t="n">
        <x:v>128</x:v>
      </x:c>
      <x:c r="C3647" t="n">
        <x:v>1</x:v>
      </x:c>
      <x:c r="D3647" t="n">
        <x:v>208.65</x:v>
      </x:c>
    </x:row>
    <x:row r="3648">
      <x:c r="A3648" t="n">
        <x:v>16914</x:v>
      </x:c>
      <x:c r="B3648" t="n">
        <x:v>36</x:v>
      </x:c>
      <x:c r="C3648" t="n">
        <x:v>1</x:v>
      </x:c>
      <x:c r="D3648" t="n">
        <x:v>208.46</x:v>
      </x:c>
    </x:row>
    <x:row r="3649">
      <x:c r="A3649" t="n">
        <x:v>16457</x:v>
      </x:c>
      <x:c r="B3649" t="n">
        <x:v>218</x:v>
      </x:c>
      <x:c r="C3649" t="n">
        <x:v>1</x:v>
      </x:c>
      <x:c r="D3649" t="n">
        <x:v>208.36</x:v>
      </x:c>
    </x:row>
    <x:row r="3650">
      <x:c r="A3650" t="n">
        <x:v>18191</x:v>
      </x:c>
      <x:c r="B3650" t="n">
        <x:v>261</x:v>
      </x:c>
      <x:c r="C3650" t="n">
        <x:v>1</x:v>
      </x:c>
      <x:c r="D3650" t="n">
        <x:v>207.8</x:v>
      </x:c>
    </x:row>
    <x:row r="3651">
      <x:c r="A3651" t="n">
        <x:v>12547</x:v>
      </x:c>
      <x:c r="B3651" t="n">
        <x:v>197</x:v>
      </x:c>
      <x:c r="C3651" t="n">
        <x:v>2</x:v>
      </x:c>
      <x:c r="D3651" t="n">
        <x:v>207.8</x:v>
      </x:c>
    </x:row>
    <x:row r="3652">
      <x:c r="A3652" t="n">
        <x:v>16866</x:v>
      </x:c>
      <x:c r="B3652" t="n">
        <x:v>140</x:v>
      </x:c>
      <x:c r="C3652" t="n">
        <x:v>3</x:v>
      </x:c>
      <x:c r="D3652" t="n">
        <x:v>207.74</x:v>
      </x:c>
    </x:row>
    <x:row r="3653">
      <x:c r="A3653" t="n">
        <x:v>17923</x:v>
      </x:c>
      <x:c r="B3653" t="n">
        <x:v>282</x:v>
      </x:c>
      <x:c r="C3653" t="n">
        <x:v>1</x:v>
      </x:c>
      <x:c r="D3653" t="n">
        <x:v>207.5</x:v>
      </x:c>
    </x:row>
    <x:row r="3654">
      <x:c r="A3654" t="n">
        <x:v>16752</x:v>
      </x:c>
      <x:c r="B3654" t="n">
        <x:v>372</x:v>
      </x:c>
      <x:c r="C3654" t="n">
        <x:v>1</x:v>
      </x:c>
      <x:c r="D3654" t="n">
        <x:v>207.5</x:v>
      </x:c>
    </x:row>
    <x:row r="3655">
      <x:c r="A3655" t="n">
        <x:v>16323</x:v>
      </x:c>
      <x:c r="B3655" t="n">
        <x:v>196</x:v>
      </x:c>
      <x:c r="C3655" t="n">
        <x:v>1</x:v>
      </x:c>
      <x:c r="D3655" t="n">
        <x:v>207.5</x:v>
      </x:c>
    </x:row>
    <x:row r="3656">
      <x:c r="A3656" t="n">
        <x:v>13099</x:v>
      </x:c>
      <x:c r="B3656" t="n">
        <x:v>99</x:v>
      </x:c>
      <x:c r="C3656" t="n">
        <x:v>1</x:v>
      </x:c>
      <x:c r="D3656" t="n">
        <x:v>207.36</x:v>
      </x:c>
    </x:row>
    <x:row r="3657">
      <x:c r="A3657" t="n">
        <x:v>15925</x:v>
      </x:c>
      <x:c r="B3657" t="n">
        <x:v>194</x:v>
      </x:c>
      <x:c r="C3657" t="n">
        <x:v>1</x:v>
      </x:c>
      <x:c r="D3657" t="n">
        <x:v>207.15</x:v>
      </x:c>
    </x:row>
    <x:row r="3658">
      <x:c r="A3658" t="n">
        <x:v>15820</x:v>
      </x:c>
      <x:c r="B3658" t="n">
        <x:v>319</x:v>
      </x:c>
      <x:c r="C3658" t="n">
        <x:v>1</x:v>
      </x:c>
      <x:c r="D3658" t="n">
        <x:v>206.98</x:v>
      </x:c>
    </x:row>
    <x:row r="3659">
      <x:c r="A3659" t="n">
        <x:v>18126</x:v>
      </x:c>
      <x:c r="B3659" t="n">
        <x:v>60</x:v>
      </x:c>
      <x:c r="C3659" t="n">
        <x:v>1</x:v>
      </x:c>
      <x:c r="D3659" t="n">
        <x:v>206.83</x:v>
      </x:c>
    </x:row>
    <x:row r="3660">
      <x:c r="A3660" t="n">
        <x:v>17166</x:v>
      </x:c>
      <x:c r="B3660" t="n">
        <x:v>38</x:v>
      </x:c>
      <x:c r="C3660" t="n">
        <x:v>2</x:v>
      </x:c>
      <x:c r="D3660" t="n">
        <x:v>206.34</x:v>
      </x:c>
    </x:row>
    <x:row r="3661">
      <x:c r="A3661" t="n">
        <x:v>14964</x:v>
      </x:c>
      <x:c r="B3661" t="n">
        <x:v>247</x:v>
      </x:c>
      <x:c r="C3661" t="n">
        <x:v>1</x:v>
      </x:c>
      <x:c r="D3661" t="n">
        <x:v>206.21</x:v>
      </x:c>
    </x:row>
    <x:row r="3662">
      <x:c r="A3662" t="n">
        <x:v>13065</x:v>
      </x:c>
      <x:c r="B3662" t="n">
        <x:v>373</x:v>
      </x:c>
      <x:c r="C3662" t="n">
        <x:v>1</x:v>
      </x:c>
      <x:c r="D3662" t="n">
        <x:v>205.86</x:v>
      </x:c>
    </x:row>
    <x:row r="3663">
      <x:c r="A3663" t="n">
        <x:v>17670</x:v>
      </x:c>
      <x:c r="B3663" t="n">
        <x:v>227</x:v>
      </x:c>
      <x:c r="C3663" t="n">
        <x:v>1</x:v>
      </x:c>
      <x:c r="D3663" t="n">
        <x:v>205.7</x:v>
      </x:c>
    </x:row>
    <x:row r="3664">
      <x:c r="A3664" t="n">
        <x:v>17843</x:v>
      </x:c>
      <x:c r="B3664" t="n">
        <x:v>303</x:v>
      </x:c>
      <x:c r="C3664" t="n">
        <x:v>1</x:v>
      </x:c>
      <x:c r="D3664" t="n">
        <x:v>205.48</x:v>
      </x:c>
    </x:row>
    <x:row r="3665">
      <x:c r="A3665" t="n">
        <x:v>15307</x:v>
      </x:c>
      <x:c r="B3665" t="n">
        <x:v>95</x:v>
      </x:c>
      <x:c r="C3665" t="n">
        <x:v>1</x:v>
      </x:c>
      <x:c r="D3665" t="n">
        <x:v>205.3</x:v>
      </x:c>
    </x:row>
    <x:row r="3666">
      <x:c r="A3666" t="n">
        <x:v>15758</x:v>
      </x:c>
      <x:c r="B3666" t="n">
        <x:v>24</x:v>
      </x:c>
      <x:c r="C3666" t="n">
        <x:v>1</x:v>
      </x:c>
      <x:c r="D3666" t="n">
        <x:v>205.25</x:v>
      </x:c>
    </x:row>
    <x:row r="3667">
      <x:c r="A3667" t="n">
        <x:v>13513</x:v>
      </x:c>
      <x:c r="B3667" t="n">
        <x:v>126</x:v>
      </x:c>
      <x:c r="C3667" t="n">
        <x:v>1</x:v>
      </x:c>
      <x:c r="D3667" t="n">
        <x:v>205.1</x:v>
      </x:c>
    </x:row>
    <x:row r="3668">
      <x:c r="A3668" t="n">
        <x:v>15319</x:v>
      </x:c>
      <x:c r="B3668" t="n">
        <x:v>283</x:v>
      </x:c>
      <x:c r="C3668" t="n">
        <x:v>1</x:v>
      </x:c>
      <x:c r="D3668" t="n">
        <x:v>204.5</x:v>
      </x:c>
    </x:row>
    <x:row r="3669">
      <x:c r="A3669" t="n">
        <x:v>17206</x:v>
      </x:c>
      <x:c r="B3669" t="n">
        <x:v>53</x:v>
      </x:c>
      <x:c r="C3669" t="n">
        <x:v>1</x:v>
      </x:c>
      <x:c r="D3669" t="n">
        <x:v>204.24</x:v>
      </x:c>
    </x:row>
    <x:row r="3670">
      <x:c r="A3670" t="n">
        <x:v>18273</x:v>
      </x:c>
      <x:c r="B3670" t="n">
        <x:v>2</x:v>
      </x:c>
      <x:c r="C3670" t="n">
        <x:v>3</x:v>
      </x:c>
      <x:c r="D3670" t="n">
        <x:v>204</x:v>
      </x:c>
    </x:row>
    <x:row r="3671">
      <x:c r="A3671" t="n">
        <x:v>13017</x:v>
      </x:c>
      <x:c r="B3671" t="n">
        <x:v>7</x:v>
      </x:c>
      <x:c r="C3671" t="n">
        <x:v>1</x:v>
      </x:c>
      <x:c r="D3671" t="n">
        <x:v>204</x:v>
      </x:c>
    </x:row>
    <x:row r="3672">
      <x:c r="A3672" t="n">
        <x:v>17187</x:v>
      </x:c>
      <x:c r="B3672" t="n">
        <x:v>226</x:v>
      </x:c>
      <x:c r="C3672" t="n">
        <x:v>1</x:v>
      </x:c>
      <x:c r="D3672" t="n">
        <x:v>203.95</x:v>
      </x:c>
    </x:row>
    <x:row r="3673">
      <x:c r="A3673" t="n">
        <x:v>17889</x:v>
      </x:c>
      <x:c r="B3673" t="n">
        <x:v>212</x:v>
      </x:c>
      <x:c r="C3673" t="n">
        <x:v>2</x:v>
      </x:c>
      <x:c r="D3673" t="n">
        <x:v>203.87</x:v>
      </x:c>
    </x:row>
    <x:row r="3674">
      <x:c r="A3674" t="n">
        <x:v>17394</x:v>
      </x:c>
      <x:c r="B3674" t="n">
        <x:v>219</x:v>
      </x:c>
      <x:c r="C3674" t="n">
        <x:v>1</x:v>
      </x:c>
      <x:c r="D3674" t="n">
        <x:v>203.87</x:v>
      </x:c>
    </x:row>
    <x:row r="3675">
      <x:c r="A3675" t="n">
        <x:v>17891</x:v>
      </x:c>
      <x:c r="B3675" t="n">
        <x:v>162</x:v>
      </x:c>
      <x:c r="C3675" t="n">
        <x:v>1</x:v>
      </x:c>
      <x:c r="D3675" t="n">
        <x:v>203.86</x:v>
      </x:c>
    </x:row>
    <x:row r="3676">
      <x:c r="A3676" t="n">
        <x:v>17376</x:v>
      </x:c>
      <x:c r="B3676" t="n">
        <x:v>70</x:v>
      </x:c>
      <x:c r="C3676" t="n">
        <x:v>2</x:v>
      </x:c>
      <x:c r="D3676" t="n">
        <x:v>203.2</x:v>
      </x:c>
    </x:row>
    <x:row r="3677">
      <x:c r="A3677" t="n">
        <x:v>15723</x:v>
      </x:c>
      <x:c r="B3677" t="n">
        <x:v>364</x:v>
      </x:c>
      <x:c r="C3677" t="n">
        <x:v>1</x:v>
      </x:c>
      <x:c r="D3677" t="n">
        <x:v>203.1</x:v>
      </x:c>
    </x:row>
    <x:row r="3678">
      <x:c r="A3678" t="n">
        <x:v>14381</x:v>
      </x:c>
      <x:c r="B3678" t="n">
        <x:v>52</x:v>
      </x:c>
      <x:c r="C3678" t="n">
        <x:v>1</x:v>
      </x:c>
      <x:c r="D3678" t="n">
        <x:v>202.68</x:v>
      </x:c>
    </x:row>
    <x:row r="3679">
      <x:c r="A3679" t="n">
        <x:v>18169</x:v>
      </x:c>
      <x:c r="B3679" t="n">
        <x:v>60</x:v>
      </x:c>
      <x:c r="C3679" t="n">
        <x:v>1</x:v>
      </x:c>
      <x:c r="D3679" t="n">
        <x:v>202.65</x:v>
      </x:c>
    </x:row>
    <x:row r="3680">
      <x:c r="A3680" t="n">
        <x:v>14385</x:v>
      </x:c>
      <x:c r="B3680" t="n">
        <x:v>9</x:v>
      </x:c>
      <x:c r="C3680" t="n">
        <x:v>3</x:v>
      </x:c>
      <x:c r="D3680" t="n">
        <x:v>202.11</x:v>
      </x:c>
    </x:row>
    <x:row r="3681">
      <x:c r="A3681" t="n">
        <x:v>15347</x:v>
      </x:c>
      <x:c r="B3681" t="n">
        <x:v>366</x:v>
      </x:c>
      <x:c r="C3681" t="n">
        <x:v>1</x:v>
      </x:c>
      <x:c r="D3681" t="n">
        <x:v>201.6</x:v>
      </x:c>
    </x:row>
    <x:row r="3682">
      <x:c r="A3682" t="n">
        <x:v>13295</x:v>
      </x:c>
      <x:c r="B3682" t="n">
        <x:v>359</x:v>
      </x:c>
      <x:c r="C3682" t="n">
        <x:v>1</x:v>
      </x:c>
      <x:c r="D3682" t="n">
        <x:v>201.2</x:v>
      </x:c>
    </x:row>
    <x:row r="3683">
      <x:c r="A3683" t="n">
        <x:v>16965</x:v>
      </x:c>
      <x:c r="B3683" t="n">
        <x:v>226</x:v>
      </x:c>
      <x:c r="C3683" t="n">
        <x:v>1</x:v>
      </x:c>
      <x:c r="D3683" t="n">
        <x:v>201.19</x:v>
      </x:c>
    </x:row>
    <x:row r="3684">
      <x:c r="A3684" t="n">
        <x:v>13284</x:v>
      </x:c>
      <x:c r="B3684" t="n">
        <x:v>330</x:v>
      </x:c>
      <x:c r="C3684" t="n">
        <x:v>1</x:v>
      </x:c>
      <x:c r="D3684" t="n">
        <x:v>201.19</x:v>
      </x:c>
    </x:row>
    <x:row r="3685">
      <x:c r="A3685" t="n">
        <x:v>13859</x:v>
      </x:c>
      <x:c r="B3685" t="n">
        <x:v>326</x:v>
      </x:c>
      <x:c r="C3685" t="n">
        <x:v>1</x:v>
      </x:c>
      <x:c r="D3685" t="n">
        <x:v>201.16</x:v>
      </x:c>
    </x:row>
    <x:row r="3686">
      <x:c r="A3686" t="n">
        <x:v>17988</x:v>
      </x:c>
      <x:c r="B3686" t="n">
        <x:v>11</x:v>
      </x:c>
      <x:c r="C3686" t="n">
        <x:v>7</x:v>
      </x:c>
      <x:c r="D3686" t="n">
        <x:v>201.12</x:v>
      </x:c>
    </x:row>
    <x:row r="3687">
      <x:c r="A3687" t="n">
        <x:v>17693</x:v>
      </x:c>
      <x:c r="B3687" t="n">
        <x:v>137</x:v>
      </x:c>
      <x:c r="C3687" t="n">
        <x:v>1</x:v>
      </x:c>
      <x:c r="D3687" t="n">
        <x:v>200.47</x:v>
      </x:c>
    </x:row>
    <x:row r="3688">
      <x:c r="A3688" t="n">
        <x:v>13262</x:v>
      </x:c>
      <x:c r="B3688" t="n">
        <x:v>263</x:v>
      </x:c>
      <x:c r="C3688" t="n">
        <x:v>1</x:v>
      </x:c>
      <x:c r="D3688" t="n">
        <x:v>200.29</x:v>
      </x:c>
    </x:row>
    <x:row r="3689">
      <x:c r="A3689" t="n">
        <x:v>15437</x:v>
      </x:c>
      <x:c r="B3689" t="n">
        <x:v>262</x:v>
      </x:c>
      <x:c r="C3689" t="n">
        <x:v>1</x:v>
      </x:c>
      <x:c r="D3689" t="n">
        <x:v>200.16</x:v>
      </x:c>
    </x:row>
    <x:row r="3690">
      <x:c r="A3690" t="n">
        <x:v>13980</x:v>
      </x:c>
      <x:c r="B3690" t="n">
        <x:v>60</x:v>
      </x:c>
      <x:c r="C3690" t="n">
        <x:v>1</x:v>
      </x:c>
      <x:c r="D3690" t="n">
        <x:v>200.14</x:v>
      </x:c>
    </x:row>
    <x:row r="3691">
      <x:c r="A3691" t="n">
        <x:v>14782</x:v>
      </x:c>
      <x:c r="B3691" t="n">
        <x:v>319</x:v>
      </x:c>
      <x:c r="C3691" t="n">
        <x:v>1</x:v>
      </x:c>
      <x:c r="D3691" t="n">
        <x:v>200.1</x:v>
      </x:c>
    </x:row>
    <x:row r="3692">
      <x:c r="A3692" t="n">
        <x:v>13723</x:v>
      </x:c>
      <x:c r="B3692" t="n">
        <x:v>217</x:v>
      </x:c>
      <x:c r="C3692" t="n">
        <x:v>1</x:v>
      </x:c>
      <x:c r="D3692" t="n">
        <x:v>199.85</x:v>
      </x:c>
    </x:row>
    <x:row r="3693">
      <x:c r="A3693" t="n">
        <x:v>15593</x:v>
      </x:c>
      <x:c r="B3693" t="n">
        <x:v>70</x:v>
      </x:c>
      <x:c r="C3693" t="n">
        <x:v>1</x:v>
      </x:c>
      <x:c r="D3693" t="n">
        <x:v>199.8</x:v>
      </x:c>
    </x:row>
    <x:row r="3694">
      <x:c r="A3694" t="n">
        <x:v>13322</x:v>
      </x:c>
      <x:c r="B3694" t="n">
        <x:v>17</x:v>
      </x:c>
      <x:c r="C3694" t="n">
        <x:v>1</x:v>
      </x:c>
      <x:c r="D3694" t="n">
        <x:v>199.48</x:v>
      </x:c>
    </x:row>
    <x:row r="3695">
      <x:c r="A3695" t="n">
        <x:v>17383</x:v>
      </x:c>
      <x:c r="B3695" t="n">
        <x:v>4</x:v>
      </x:c>
      <x:c r="C3695" t="n">
        <x:v>1</x:v>
      </x:c>
      <x:c r="D3695" t="n">
        <x:v>199.29</x:v>
      </x:c>
    </x:row>
    <x:row r="3696">
      <x:c r="A3696" t="n">
        <x:v>16832</x:v>
      </x:c>
      <x:c r="B3696" t="n">
        <x:v>184</x:v>
      </x:c>
      <x:c r="C3696" t="n">
        <x:v>3</x:v>
      </x:c>
      <x:c r="D3696" t="n">
        <x:v>199.15</x:v>
      </x:c>
    </x:row>
    <x:row r="3697">
      <x:c r="A3697" t="n">
        <x:v>17987</x:v>
      </x:c>
      <x:c r="B3697" t="n">
        <x:v>185</x:v>
      </x:c>
      <x:c r="C3697" t="n">
        <x:v>1</x:v>
      </x:c>
      <x:c r="D3697" t="n">
        <x:v>198.57</x:v>
      </x:c>
    </x:row>
    <x:row r="3698">
      <x:c r="A3698" t="n">
        <x:v>16178</x:v>
      </x:c>
      <x:c r="B3698" t="n">
        <x:v>138</x:v>
      </x:c>
      <x:c r="C3698" t="n">
        <x:v>1</x:v>
      </x:c>
      <x:c r="D3698" t="n">
        <x:v>197.9</x:v>
      </x:c>
    </x:row>
    <x:row r="3699">
      <x:c r="A3699" t="n">
        <x:v>12450</x:v>
      </x:c>
      <x:c r="B3699" t="n">
        <x:v>156</x:v>
      </x:c>
      <x:c r="C3699" t="n">
        <x:v>2</x:v>
      </x:c>
      <x:c r="D3699" t="n">
        <x:v>197.88</x:v>
      </x:c>
    </x:row>
    <x:row r="3700">
      <x:c r="A3700" t="n">
        <x:v>12581</x:v>
      </x:c>
      <x:c r="B3700" t="n">
        <x:v>39</x:v>
      </x:c>
      <x:c r="C3700" t="n">
        <x:v>1</x:v>
      </x:c>
      <x:c r="D3700" t="n">
        <x:v>197.71</x:v>
      </x:c>
    </x:row>
    <x:row r="3701">
      <x:c r="A3701" t="n">
        <x:v>14185</x:v>
      </x:c>
      <x:c r="B3701" t="n">
        <x:v>331</x:v>
      </x:c>
      <x:c r="C3701" t="n">
        <x:v>1</x:v>
      </x:c>
      <x:c r="D3701" t="n">
        <x:v>197.65</x:v>
      </x:c>
    </x:row>
    <x:row r="3702">
      <x:c r="A3702" t="n">
        <x:v>14789</x:v>
      </x:c>
      <x:c r="B3702" t="n">
        <x:v>28</x:v>
      </x:c>
      <x:c r="C3702" t="n">
        <x:v>1</x:v>
      </x:c>
      <x:c r="D3702" t="n">
        <x:v>197.64</x:v>
      </x:c>
    </x:row>
    <x:row r="3703">
      <x:c r="A3703" t="n">
        <x:v>17301</x:v>
      </x:c>
      <x:c r="B3703" t="n">
        <x:v>21</x:v>
      </x:c>
      <x:c r="C3703" t="n">
        <x:v>1</x:v>
      </x:c>
      <x:c r="D3703" t="n">
        <x:v>197.63</x:v>
      </x:c>
    </x:row>
    <x:row r="3704">
      <x:c r="A3704" t="n">
        <x:v>16829</x:v>
      </x:c>
      <x:c r="B3704" t="n">
        <x:v>156</x:v>
      </x:c>
      <x:c r="C3704" t="n">
        <x:v>1</x:v>
      </x:c>
      <x:c r="D3704" t="n">
        <x:v>197.22</x:v>
      </x:c>
    </x:row>
    <x:row r="3705">
      <x:c r="A3705" t="n">
        <x:v>14830</x:v>
      </x:c>
      <x:c r="B3705" t="n">
        <x:v>53</x:v>
      </x:c>
      <x:c r="C3705" t="n">
        <x:v>1</x:v>
      </x:c>
      <x:c r="D3705" t="n">
        <x:v>197.13</x:v>
      </x:c>
    </x:row>
    <x:row r="3706">
      <x:c r="A3706" t="n">
        <x:v>15234</x:v>
      </x:c>
      <x:c r="B3706" t="n">
        <x:v>276</x:v>
      </x:c>
      <x:c r="C3706" t="n">
        <x:v>1</x:v>
      </x:c>
      <x:c r="D3706" t="n">
        <x:v>197</x:v>
      </x:c>
    </x:row>
    <x:row r="3707">
      <x:c r="A3707" t="n">
        <x:v>12586</x:v>
      </x:c>
      <x:c r="B3707" t="n">
        <x:v>17</x:v>
      </x:c>
      <x:c r="C3707" t="n">
        <x:v>1</x:v>
      </x:c>
      <x:c r="D3707" t="n">
        <x:v>196.94</x:v>
      </x:c>
    </x:row>
    <x:row r="3708">
      <x:c r="A3708" t="n">
        <x:v>13436</x:v>
      </x:c>
      <x:c r="B3708" t="n">
        <x:v>1</x:v>
      </x:c>
      <x:c r="C3708" t="n">
        <x:v>1</x:v>
      </x:c>
      <x:c r="D3708" t="n">
        <x:v>196.89</x:v>
      </x:c>
    </x:row>
    <x:row r="3709">
      <x:c r="A3709" t="n">
        <x:v>15746</x:v>
      </x:c>
      <x:c r="B3709" t="n">
        <x:v>134</x:v>
      </x:c>
      <x:c r="C3709" t="n">
        <x:v>1</x:v>
      </x:c>
      <x:c r="D3709" t="n">
        <x:v>196.88</x:v>
      </x:c>
    </x:row>
    <x:row r="3710">
      <x:c r="A3710" t="n">
        <x:v>13978</x:v>
      </x:c>
      <x:c r="B3710" t="n">
        <x:v>14</x:v>
      </x:c>
      <x:c r="C3710" t="n">
        <x:v>2</x:v>
      </x:c>
      <x:c r="D3710" t="n">
        <x:v>196.79</x:v>
      </x:c>
    </x:row>
    <x:row r="3711">
      <x:c r="A3711" t="n">
        <x:v>17660</x:v>
      </x:c>
      <x:c r="B3711" t="n">
        <x:v>141</x:v>
      </x:c>
      <x:c r="C3711" t="n">
        <x:v>1</x:v>
      </x:c>
      <x:c r="D3711" t="n">
        <x:v>196</x:v>
      </x:c>
    </x:row>
    <x:row r="3712">
      <x:c r="A3712" t="n">
        <x:v>16112</x:v>
      </x:c>
      <x:c r="B3712" t="n">
        <x:v>143</x:v>
      </x:c>
      <x:c r="C3712" t="n">
        <x:v>4</x:v>
      </x:c>
      <x:c r="D3712" t="n">
        <x:v>195.74</x:v>
      </x:c>
    </x:row>
    <x:row r="3713">
      <x:c r="A3713" t="n">
        <x:v>13792</x:v>
      </x:c>
      <x:c r="B3713" t="n">
        <x:v>66</x:v>
      </x:c>
      <x:c r="C3713" t="n">
        <x:v>2</x:v>
      </x:c>
      <x:c r="D3713" t="n">
        <x:v>195.55</x:v>
      </x:c>
    </x:row>
    <x:row r="3714">
      <x:c r="A3714" t="n">
        <x:v>17010</x:v>
      </x:c>
      <x:c r="B3714" t="n">
        <x:v>18</x:v>
      </x:c>
      <x:c r="C3714" t="n">
        <x:v>1</x:v>
      </x:c>
      <x:c r="D3714" t="n">
        <x:v>195.36</x:v>
      </x:c>
    </x:row>
    <x:row r="3715">
      <x:c r="A3715" t="n">
        <x:v>14666</x:v>
      </x:c>
      <x:c r="B3715" t="n">
        <x:v>24</x:v>
      </x:c>
      <x:c r="C3715" t="n">
        <x:v>1</x:v>
      </x:c>
      <x:c r="D3715" t="n">
        <x:v>195.25</x:v>
      </x:c>
    </x:row>
    <x:row r="3716">
      <x:c r="A3716" t="n">
        <x:v>15612</x:v>
      </x:c>
      <x:c r="B3716" t="n">
        <x:v>36</x:v>
      </x:c>
      <x:c r="C3716" t="n">
        <x:v>2</x:v>
      </x:c>
      <x:c r="D3716" t="n">
        <x:v>195.15</x:v>
      </x:c>
    </x:row>
    <x:row r="3717">
      <x:c r="A3717" t="n">
        <x:v>14100</x:v>
      </x:c>
      <x:c r="B3717" t="n">
        <x:v>137</x:v>
      </x:c>
      <x:c r="C3717" t="n">
        <x:v>1</x:v>
      </x:c>
      <x:c r="D3717" t="n">
        <x:v>194.9</x:v>
      </x:c>
    </x:row>
    <x:row r="3718">
      <x:c r="A3718" t="n">
        <x:v>16887</x:v>
      </x:c>
      <x:c r="B3718" t="n">
        <x:v>35</x:v>
      </x:c>
      <x:c r="C3718" t="n">
        <x:v>1</x:v>
      </x:c>
      <x:c r="D3718" t="n">
        <x:v>194.88</x:v>
      </x:c>
    </x:row>
    <x:row r="3719">
      <x:c r="A3719" t="n">
        <x:v>14087</x:v>
      </x:c>
      <x:c r="B3719" t="n">
        <x:v>2</x:v>
      </x:c>
      <x:c r="C3719" t="n">
        <x:v>1</x:v>
      </x:c>
      <x:c r="D3719" t="n">
        <x:v>194.42</x:v>
      </x:c>
    </x:row>
    <x:row r="3720">
      <x:c r="A3720" t="n">
        <x:v>17475</x:v>
      </x:c>
      <x:c r="B3720" t="n">
        <x:v>79</x:v>
      </x:c>
      <x:c r="C3720" t="n">
        <x:v>1</x:v>
      </x:c>
      <x:c r="D3720" t="n">
        <x:v>194.37</x:v>
      </x:c>
    </x:row>
    <x:row r="3721">
      <x:c r="A3721" t="n">
        <x:v>15683</x:v>
      </x:c>
      <x:c r="B3721" t="n">
        <x:v>117</x:v>
      </x:c>
      <x:c r="C3721" t="n">
        <x:v>1</x:v>
      </x:c>
      <x:c r="D3721" t="n">
        <x:v>193.75</x:v>
      </x:c>
    </x:row>
    <x:row r="3722">
      <x:c r="A3722" t="n">
        <x:v>17343</x:v>
      </x:c>
      <x:c r="B3722" t="n">
        <x:v>355</x:v>
      </x:c>
      <x:c r="C3722" t="n">
        <x:v>1</x:v>
      </x:c>
      <x:c r="D3722" t="n">
        <x:v>193.64</x:v>
      </x:c>
    </x:row>
    <x:row r="3723">
      <x:c r="A3723" t="n">
        <x:v>15198</x:v>
      </x:c>
      <x:c r="B3723" t="n">
        <x:v>92</x:v>
      </x:c>
      <x:c r="C3723" t="n">
        <x:v>2</x:v>
      </x:c>
      <x:c r="D3723" t="n">
        <x:v>193.64</x:v>
      </x:c>
    </x:row>
    <x:row r="3724">
      <x:c r="A3724" t="n">
        <x:v>16847</x:v>
      </x:c>
      <x:c r="B3724" t="n">
        <x:v>43</x:v>
      </x:c>
      <x:c r="C3724" t="n">
        <x:v>1</x:v>
      </x:c>
      <x:c r="D3724" t="n">
        <x:v>193.44</x:v>
      </x:c>
    </x:row>
    <x:row r="3725">
      <x:c r="A3725" t="n">
        <x:v>17608</x:v>
      </x:c>
      <x:c r="B3725" t="n">
        <x:v>33</x:v>
      </x:c>
      <x:c r="C3725" t="n">
        <x:v>2</x:v>
      </x:c>
      <x:c r="D3725" t="n">
        <x:v>193.42</x:v>
      </x:c>
    </x:row>
    <x:row r="3726">
      <x:c r="A3726" t="n">
        <x:v>14806</x:v>
      </x:c>
      <x:c r="B3726" t="n">
        <x:v>75</x:v>
      </x:c>
      <x:c r="C3726" t="n">
        <x:v>1</x:v>
      </x:c>
      <x:c r="D3726" t="n">
        <x:v>193.39</x:v>
      </x:c>
    </x:row>
    <x:row r="3727">
      <x:c r="A3727" t="n">
        <x:v>14801</x:v>
      </x:c>
      <x:c r="B3727" t="n">
        <x:v>61</x:v>
      </x:c>
      <x:c r="C3727" t="n">
        <x:v>1</x:v>
      </x:c>
      <x:c r="D3727" t="n">
        <x:v>193.14</x:v>
      </x:c>
    </x:row>
    <x:row r="3728">
      <x:c r="A3728" t="n">
        <x:v>13568</x:v>
      </x:c>
      <x:c r="B3728" t="n">
        <x:v>173</x:v>
      </x:c>
      <x:c r="C3728" t="n">
        <x:v>1</x:v>
      </x:c>
      <x:c r="D3728" t="n">
        <x:v>192.85</x:v>
      </x:c>
    </x:row>
    <x:row r="3729">
      <x:c r="A3729" t="n">
        <x:v>12522</x:v>
      </x:c>
      <x:c r="B3729" t="n">
        <x:v>39</x:v>
      </x:c>
      <x:c r="C3729" t="n">
        <x:v>2</x:v>
      </x:c>
      <x:c r="D3729" t="n">
        <x:v>192.72</x:v>
      </x:c>
    </x:row>
    <x:row r="3730">
      <x:c r="A3730" t="n">
        <x:v>14768</x:v>
      </x:c>
      <x:c r="B3730" t="n">
        <x:v>17</x:v>
      </x:c>
      <x:c r="C3730" t="n">
        <x:v>2</x:v>
      </x:c>
      <x:c r="D3730" t="n">
        <x:v>192.6</x:v>
      </x:c>
    </x:row>
    <x:row r="3731">
      <x:c r="A3731" t="n">
        <x:v>12791</x:v>
      </x:c>
      <x:c r="B3731" t="n">
        <x:v>373</x:v>
      </x:c>
      <x:c r="C3731" t="n">
        <x:v>1</x:v>
      </x:c>
      <x:c r="D3731" t="n">
        <x:v>192.6</x:v>
      </x:c>
    </x:row>
    <x:row r="3732">
      <x:c r="A3732" t="n">
        <x:v>15909</x:v>
      </x:c>
      <x:c r="B3732" t="n">
        <x:v>173</x:v>
      </x:c>
      <x:c r="C3732" t="n">
        <x:v>1</x:v>
      </x:c>
      <x:c r="D3732" t="n">
        <x:v>191.94</x:v>
      </x:c>
    </x:row>
    <x:row r="3733">
      <x:c r="A3733" t="n">
        <x:v>17904</x:v>
      </x:c>
      <x:c r="B3733" t="n">
        <x:v>21</x:v>
      </x:c>
      <x:c r="C3733" t="n">
        <x:v>1</x:v>
      </x:c>
      <x:c r="D3733" t="n">
        <x:v>191.67</x:v>
      </x:c>
    </x:row>
    <x:row r="3734">
      <x:c r="A3734" t="n">
        <x:v>14966</x:v>
      </x:c>
      <x:c r="B3734" t="n">
        <x:v>14</x:v>
      </x:c>
      <x:c r="C3734" t="n">
        <x:v>1</x:v>
      </x:c>
      <x:c r="D3734" t="n">
        <x:v>191.32</x:v>
      </x:c>
    </x:row>
    <x:row r="3735">
      <x:c r="A3735" t="n">
        <x:v>15692</x:v>
      </x:c>
      <x:c r="B3735" t="n">
        <x:v>28</x:v>
      </x:c>
      <x:c r="C3735" t="n">
        <x:v>1</x:v>
      </x:c>
      <x:c r="D3735" t="n">
        <x:v>191.04</x:v>
      </x:c>
    </x:row>
    <x:row r="3736">
      <x:c r="A3736" t="n">
        <x:v>17233</x:v>
      </x:c>
      <x:c r="B3736" t="n">
        <x:v>35</x:v>
      </x:c>
      <x:c r="C3736" t="n">
        <x:v>1</x:v>
      </x:c>
      <x:c r="D3736" t="n">
        <x:v>190.88</x:v>
      </x:c>
    </x:row>
    <x:row r="3737">
      <x:c r="A3737" t="n">
        <x:v>13033</x:v>
      </x:c>
      <x:c r="B3737" t="n">
        <x:v>357</x:v>
      </x:c>
      <x:c r="C3737" t="n">
        <x:v>1</x:v>
      </x:c>
      <x:c r="D3737" t="n">
        <x:v>190.55</x:v>
      </x:c>
    </x:row>
    <x:row r="3738">
      <x:c r="A3738" t="n">
        <x:v>15412</x:v>
      </x:c>
      <x:c r="B3738" t="n">
        <x:v>171</x:v>
      </x:c>
      <x:c r="C3738" t="n">
        <x:v>1</x:v>
      </x:c>
      <x:c r="D3738" t="n">
        <x:v>190.53</x:v>
      </x:c>
    </x:row>
    <x:row r="3739">
      <x:c r="A3739" t="n">
        <x:v>13972</x:v>
      </x:c>
      <x:c r="B3739" t="n">
        <x:v>70</x:v>
      </x:c>
      <x:c r="C3739" t="n">
        <x:v>2</x:v>
      </x:c>
      <x:c r="D3739" t="n">
        <x:v>190.25</x:v>
      </x:c>
    </x:row>
    <x:row r="3740">
      <x:c r="A3740" t="n">
        <x:v>17885</x:v>
      </x:c>
      <x:c r="B3740" t="n">
        <x:v>12</x:v>
      </x:c>
      <x:c r="C3740" t="n">
        <x:v>1</x:v>
      </x:c>
      <x:c r="D3740" t="n">
        <x:v>190.19</x:v>
      </x:c>
    </x:row>
    <x:row r="3741">
      <x:c r="A3741" t="n">
        <x:v>12361</x:v>
      </x:c>
      <x:c r="B3741" t="n">
        <x:v>287</x:v>
      </x:c>
      <x:c r="C3741" t="n">
        <x:v>1</x:v>
      </x:c>
      <x:c r="D3741" t="n">
        <x:v>189.9</x:v>
      </x:c>
    </x:row>
    <x:row r="3742">
      <x:c r="A3742" t="n">
        <x:v>13826</x:v>
      </x:c>
      <x:c r="B3742" t="n">
        <x:v>176</x:v>
      </x:c>
      <x:c r="C3742" t="n">
        <x:v>1</x:v>
      </x:c>
      <x:c r="D3742" t="n">
        <x:v>189.5</x:v>
      </x:c>
    </x:row>
    <x:row r="3743">
      <x:c r="A3743" t="n">
        <x:v>13663</x:v>
      </x:c>
      <x:c r="B3743" t="n">
        <x:v>179</x:v>
      </x:c>
      <x:c r="C3743" t="n">
        <x:v>1</x:v>
      </x:c>
      <x:c r="D3743" t="n">
        <x:v>189.47</x:v>
      </x:c>
    </x:row>
    <x:row r="3744">
      <x:c r="A3744" t="n">
        <x:v>18045</x:v>
      </x:c>
      <x:c r="B3744" t="n">
        <x:v>45</x:v>
      </x:c>
      <x:c r="C3744" t="n">
        <x:v>1</x:v>
      </x:c>
      <x:c r="D3744" t="n">
        <x:v>189.4</x:v>
      </x:c>
    </x:row>
    <x:row r="3745">
      <x:c r="A3745" t="n">
        <x:v>16448</x:v>
      </x:c>
      <x:c r="B3745" t="n">
        <x:v>198</x:v>
      </x:c>
      <x:c r="C3745" t="n">
        <x:v>1</x:v>
      </x:c>
      <x:c r="D3745" t="n">
        <x:v>188.89</x:v>
      </x:c>
    </x:row>
    <x:row r="3746">
      <x:c r="A3746" t="n">
        <x:v>14697</x:v>
      </x:c>
      <x:c r="B3746" t="n">
        <x:v>218</x:v>
      </x:c>
      <x:c r="C3746" t="n">
        <x:v>2</x:v>
      </x:c>
      <x:c r="D3746" t="n">
        <x:v>188.61</x:v>
      </x:c>
    </x:row>
    <x:row r="3747">
      <x:c r="A3747" t="n">
        <x:v>12893</x:v>
      </x:c>
      <x:c r="B3747" t="n">
        <x:v>30</x:v>
      </x:c>
      <x:c r="C3747" t="n">
        <x:v>1</x:v>
      </x:c>
      <x:c r="D3747" t="n">
        <x:v>188.14</x:v>
      </x:c>
    </x:row>
    <x:row r="3748">
      <x:c r="A3748" t="n">
        <x:v>17781</x:v>
      </x:c>
      <x:c r="B3748" t="n">
        <x:v>159</x:v>
      </x:c>
      <x:c r="C3748" t="n">
        <x:v>2</x:v>
      </x:c>
      <x:c r="D3748" t="n">
        <x:v>188.02</x:v>
      </x:c>
    </x:row>
    <x:row r="3749">
      <x:c r="A3749" t="n">
        <x:v>14722</x:v>
      </x:c>
      <x:c r="B3749" t="n">
        <x:v>147</x:v>
      </x:c>
      <x:c r="C3749" t="n">
        <x:v>1</x:v>
      </x:c>
      <x:c r="D3749" t="n">
        <x:v>187.92</x:v>
      </x:c>
    </x:row>
    <x:row r="3750">
      <x:c r="A3750" t="n">
        <x:v>17279</x:v>
      </x:c>
      <x:c r="B3750" t="n">
        <x:v>57</x:v>
      </x:c>
      <x:c r="C3750" t="n">
        <x:v>1</x:v>
      </x:c>
      <x:c r="D3750" t="n">
        <x:v>187.83</x:v>
      </x:c>
    </x:row>
    <x:row r="3751">
      <x:c r="A3751" t="n">
        <x:v>18013</x:v>
      </x:c>
      <x:c r="B3751" t="n">
        <x:v>155</x:v>
      </x:c>
      <x:c r="C3751" t="n">
        <x:v>2</x:v>
      </x:c>
      <x:c r="D3751" t="n">
        <x:v>187.29</x:v>
      </x:c>
    </x:row>
    <x:row r="3752">
      <x:c r="A3752" t="n">
        <x:v>17440</x:v>
      </x:c>
      <x:c r="B3752" t="n">
        <x:v>156</x:v>
      </x:c>
      <x:c r="C3752" t="n">
        <x:v>3</x:v>
      </x:c>
      <x:c r="D3752" t="n">
        <x:v>186.42</x:v>
      </x:c>
    </x:row>
    <x:row r="3753">
      <x:c r="A3753" t="n">
        <x:v>13672</x:v>
      </x:c>
      <x:c r="B3753" t="n">
        <x:v>301</x:v>
      </x:c>
      <x:c r="C3753" t="n">
        <x:v>2</x:v>
      </x:c>
      <x:c r="D3753" t="n">
        <x:v>186.39</x:v>
      </x:c>
    </x:row>
    <x:row r="3754">
      <x:c r="A3754" t="n">
        <x:v>14551</x:v>
      </x:c>
      <x:c r="B3754" t="n">
        <x:v>18</x:v>
      </x:c>
      <x:c r="C3754" t="n">
        <x:v>2</x:v>
      </x:c>
      <x:c r="D3754" t="n">
        <x:v>186.23</x:v>
      </x:c>
    </x:row>
    <x:row r="3755">
      <x:c r="A3755" t="n">
        <x:v>15567</x:v>
      </x:c>
      <x:c r="B3755" t="n">
        <x:v>18</x:v>
      </x:c>
      <x:c r="C3755" t="n">
        <x:v>1</x:v>
      </x:c>
      <x:c r="D3755" t="n">
        <x:v>186.01</x:v>
      </x:c>
    </x:row>
    <x:row r="3756">
      <x:c r="A3756" t="n">
        <x:v>12641</x:v>
      </x:c>
      <x:c r="B3756" t="n">
        <x:v>115</x:v>
      </x:c>
      <x:c r="C3756" t="n">
        <x:v>1</x:v>
      </x:c>
      <x:c r="D3756" t="n">
        <x:v>185.9</x:v>
      </x:c>
    </x:row>
    <x:row r="3757">
      <x:c r="A3757" t="n">
        <x:v>17574</x:v>
      </x:c>
      <x:c r="B3757" t="n">
        <x:v>242</x:v>
      </x:c>
      <x:c r="C3757" t="n">
        <x:v>1</x:v>
      </x:c>
      <x:c r="D3757" t="n">
        <x:v>185.65</x:v>
      </x:c>
    </x:row>
    <x:row r="3758">
      <x:c r="A3758" t="n">
        <x:v>14199</x:v>
      </x:c>
      <x:c r="B3758" t="n">
        <x:v>218</x:v>
      </x:c>
      <x:c r="C3758" t="n">
        <x:v>1</x:v>
      </x:c>
      <x:c r="D3758" t="n">
        <x:v>185.4</x:v>
      </x:c>
    </x:row>
    <x:row r="3759">
      <x:c r="A3759" t="n">
        <x:v>16097</x:v>
      </x:c>
      <x:c r="B3759" t="n">
        <x:v>240</x:v>
      </x:c>
      <x:c r="C3759" t="n">
        <x:v>1</x:v>
      </x:c>
      <x:c r="D3759" t="n">
        <x:v>185.05</x:v>
      </x:c>
    </x:row>
    <x:row r="3760">
      <x:c r="A3760" t="n">
        <x:v>13482</x:v>
      </x:c>
      <x:c r="B3760" t="n">
        <x:v>232</x:v>
      </x:c>
      <x:c r="C3760" t="n">
        <x:v>1</x:v>
      </x:c>
      <x:c r="D3760" t="n">
        <x:v>184.64</x:v>
      </x:c>
    </x:row>
    <x:row r="3761">
      <x:c r="A3761" t="n">
        <x:v>17680</x:v>
      </x:c>
      <x:c r="B3761" t="n">
        <x:v>23</x:v>
      </x:c>
      <x:c r="C3761" t="n">
        <x:v>1</x:v>
      </x:c>
      <x:c r="D3761" t="n">
        <x:v>184.4</x:v>
      </x:c>
    </x:row>
    <x:row r="3762">
      <x:c r="A3762" t="n">
        <x:v>16433</x:v>
      </x:c>
      <x:c r="B3762" t="n">
        <x:v>28</x:v>
      </x:c>
      <x:c r="C3762" t="n">
        <x:v>1</x:v>
      </x:c>
      <x:c r="D3762" t="n">
        <x:v>184.26</x:v>
      </x:c>
    </x:row>
    <x:row r="3763">
      <x:c r="A3763" t="n">
        <x:v>15124</x:v>
      </x:c>
      <x:c r="B3763" t="n">
        <x:v>22</x:v>
      </x:c>
      <x:c r="C3763" t="n">
        <x:v>2</x:v>
      </x:c>
      <x:c r="D3763" t="n">
        <x:v>184.19</x:v>
      </x:c>
    </x:row>
    <x:row r="3764">
      <x:c r="A3764" t="n">
        <x:v>14326</x:v>
      </x:c>
      <x:c r="B3764" t="n">
        <x:v>242</x:v>
      </x:c>
      <x:c r="C3764" t="n">
        <x:v>1</x:v>
      </x:c>
      <x:c r="D3764" t="n">
        <x:v>183.85</x:v>
      </x:c>
    </x:row>
    <x:row r="3765">
      <x:c r="A3765" t="n">
        <x:v>16680</x:v>
      </x:c>
      <x:c r="B3765" t="n">
        <x:v>43</x:v>
      </x:c>
      <x:c r="C3765" t="n">
        <x:v>1</x:v>
      </x:c>
      <x:c r="D3765" t="n">
        <x:v>183.7</x:v>
      </x:c>
    </x:row>
    <x:row r="3766">
      <x:c r="A3766" t="n">
        <x:v>14059</x:v>
      </x:c>
      <x:c r="B3766" t="n">
        <x:v>266</x:v>
      </x:c>
      <x:c r="C3766" t="n">
        <x:v>1</x:v>
      </x:c>
      <x:c r="D3766" t="n">
        <x:v>183.6</x:v>
      </x:c>
    </x:row>
    <x:row r="3767">
      <x:c r="A3767" t="n">
        <x:v>13460</x:v>
      </x:c>
      <x:c r="B3767" t="n">
        <x:v>29</x:v>
      </x:c>
      <x:c r="C3767" t="n">
        <x:v>2</x:v>
      </x:c>
      <x:c r="D3767" t="n">
        <x:v>183.44</x:v>
      </x:c>
    </x:row>
    <x:row r="3768">
      <x:c r="A3768" t="n">
        <x:v>13059</x:v>
      </x:c>
      <x:c r="B3768" t="n">
        <x:v>249</x:v>
      </x:c>
      <x:c r="C3768" t="n">
        <x:v>1</x:v>
      </x:c>
      <x:c r="D3768" t="n">
        <x:v>183.4</x:v>
      </x:c>
    </x:row>
    <x:row r="3769">
      <x:c r="A3769" t="n">
        <x:v>17772</x:v>
      </x:c>
      <x:c r="B3769" t="n">
        <x:v>10</x:v>
      </x:c>
      <x:c r="C3769" t="n">
        <x:v>2</x:v>
      </x:c>
      <x:c r="D3769" t="n">
        <x:v>182.77</x:v>
      </x:c>
    </x:row>
    <x:row r="3770">
      <x:c r="A3770" t="n">
        <x:v>14082</x:v>
      </x:c>
      <x:c r="B3770" t="n">
        <x:v>364</x:v>
      </x:c>
      <x:c r="C3770" t="n">
        <x:v>1</x:v>
      </x:c>
      <x:c r="D3770" t="n">
        <x:v>182.25</x:v>
      </x:c>
    </x:row>
    <x:row r="3771">
      <x:c r="A3771" t="n">
        <x:v>18119</x:v>
      </x:c>
      <x:c r="B3771" t="n">
        <x:v>367</x:v>
      </x:c>
      <x:c r="C3771" t="n">
        <x:v>1</x:v>
      </x:c>
      <x:c r="D3771" t="n">
        <x:v>181.12</x:v>
      </x:c>
    </x:row>
    <x:row r="3772">
      <x:c r="A3772" t="n">
        <x:v>16594</x:v>
      </x:c>
      <x:c r="B3772" t="n">
        <x:v>75</x:v>
      </x:c>
      <x:c r="C3772" t="n">
        <x:v>1</x:v>
      </x:c>
      <x:c r="D3772" t="n">
        <x:v>181.09</x:v>
      </x:c>
    </x:row>
    <x:row r="3773">
      <x:c r="A3773" t="n">
        <x:v>15886</x:v>
      </x:c>
      <x:c r="B3773" t="n">
        <x:v>60</x:v>
      </x:c>
      <x:c r="C3773" t="n">
        <x:v>1</x:v>
      </x:c>
      <x:c r="D3773" t="n">
        <x:v>181.09</x:v>
      </x:c>
    </x:row>
    <x:row r="3774">
      <x:c r="A3774" t="n">
        <x:v>15945</x:v>
      </x:c>
      <x:c r="B3774" t="n">
        <x:v>365</x:v>
      </x:c>
      <x:c r="C3774" t="n">
        <x:v>1</x:v>
      </x:c>
      <x:c r="D3774" t="n">
        <x:v>181</x:v>
      </x:c>
    </x:row>
    <x:row r="3775">
      <x:c r="A3775" t="n">
        <x:v>15292</x:v>
      </x:c>
      <x:c r="B3775" t="n">
        <x:v>201</x:v>
      </x:c>
      <x:c r="C3775" t="n">
        <x:v>1</x:v>
      </x:c>
      <x:c r="D3775" t="n">
        <x:v>180.94</x:v>
      </x:c>
    </x:row>
    <x:row r="3776">
      <x:c r="A3776" t="n">
        <x:v>16835</x:v>
      </x:c>
      <x:c r="B3776" t="n">
        <x:v>128</x:v>
      </x:c>
      <x:c r="C3776" t="n">
        <x:v>2</x:v>
      </x:c>
      <x:c r="D3776" t="n">
        <x:v>180.85</x:v>
      </x:c>
    </x:row>
    <x:row r="3777">
      <x:c r="A3777" t="n">
        <x:v>18280</x:v>
      </x:c>
      <x:c r="B3777" t="n">
        <x:v>277</x:v>
      </x:c>
      <x:c r="C3777" t="n">
        <x:v>1</x:v>
      </x:c>
      <x:c r="D3777" t="n">
        <x:v>180.6</x:v>
      </x:c>
    </x:row>
    <x:row r="3778">
      <x:c r="A3778" t="n">
        <x:v>13710</x:v>
      </x:c>
      <x:c r="B3778" t="n">
        <x:v>31</x:v>
      </x:c>
      <x:c r="C3778" t="n">
        <x:v>1</x:v>
      </x:c>
      <x:c r="D3778" t="n">
        <x:v>180.48</x:v>
      </x:c>
    </x:row>
    <x:row r="3779">
      <x:c r="A3779" t="n">
        <x:v>15041</x:v>
      </x:c>
      <x:c r="B3779" t="n">
        <x:v>170</x:v>
      </x:c>
      <x:c r="C3779" t="n">
        <x:v>1</x:v>
      </x:c>
      <x:c r="D3779" t="n">
        <x:v>180.35</x:v>
      </x:c>
    </x:row>
    <x:row r="3780">
      <x:c r="A3780" t="n">
        <x:v>13598</x:v>
      </x:c>
      <x:c r="B3780" t="n">
        <x:v>47</x:v>
      </x:c>
      <x:c r="C3780" t="n">
        <x:v>1</x:v>
      </x:c>
      <x:c r="D3780" t="n">
        <x:v>180.17</x:v>
      </x:c>
    </x:row>
    <x:row r="3781">
      <x:c r="A3781" t="n">
        <x:v>12622</x:v>
      </x:c>
      <x:c r="B3781" t="n">
        <x:v>232</x:v>
      </x:c>
      <x:c r="C3781" t="n">
        <x:v>1</x:v>
      </x:c>
      <x:c r="D3781" t="n">
        <x:v>180.1</x:v>
      </x:c>
    </x:row>
    <x:row r="3782">
      <x:c r="A3782" t="n">
        <x:v>18147</x:v>
      </x:c>
      <x:c r="B3782" t="n">
        <x:v>45</x:v>
      </x:c>
      <x:c r="C3782" t="n">
        <x:v>2</x:v>
      </x:c>
      <x:c r="D3782" t="n">
        <x:v>179.34</x:v>
      </x:c>
    </x:row>
    <x:row r="3783">
      <x:c r="A3783" t="n">
        <x:v>15895</x:v>
      </x:c>
      <x:c r="B3783" t="n">
        <x:v>149</x:v>
      </x:c>
      <x:c r="C3783" t="n">
        <x:v>1</x:v>
      </x:c>
      <x:c r="D3783" t="n">
        <x:v>179.17</x:v>
      </x:c>
    </x:row>
    <x:row r="3784">
      <x:c r="A3784" t="n">
        <x:v>15454</x:v>
      </x:c>
      <x:c r="B3784" t="n">
        <x:v>362</x:v>
      </x:c>
      <x:c r="C3784" t="n">
        <x:v>1</x:v>
      </x:c>
      <x:c r="D3784" t="n">
        <x:v>179.1</x:v>
      </x:c>
    </x:row>
    <x:row r="3785">
      <x:c r="A3785" t="n">
        <x:v>16990</x:v>
      </x:c>
      <x:c r="B3785" t="n">
        <x:v>218</x:v>
      </x:c>
      <x:c r="C3785" t="n">
        <x:v>1</x:v>
      </x:c>
      <x:c r="D3785" t="n">
        <x:v>179</x:v>
      </x:c>
    </x:row>
    <x:row r="3786">
      <x:c r="A3786" t="n">
        <x:v>14705</x:v>
      </x:c>
      <x:c r="B3786" t="n">
        <x:v>198</x:v>
      </x:c>
      <x:c r="C3786" t="n">
        <x:v>1</x:v>
      </x:c>
      <x:c r="D3786" t="n">
        <x:v>179</x:v>
      </x:c>
    </x:row>
    <x:row r="3787">
      <x:c r="A3787" t="n">
        <x:v>16620</x:v>
      </x:c>
      <x:c r="B3787" t="n">
        <x:v>3</x:v>
      </x:c>
      <x:c r="C3787" t="n">
        <x:v>2</x:v>
      </x:c>
      <x:c r="D3787" t="n">
        <x:v>178.96</x:v>
      </x:c>
    </x:row>
    <x:row r="3788">
      <x:c r="A3788" t="n">
        <x:v>15139</x:v>
      </x:c>
      <x:c r="B3788" t="n">
        <x:v>239</x:v>
      </x:c>
      <x:c r="C3788" t="n">
        <x:v>2</x:v>
      </x:c>
      <x:c r="D3788" t="n">
        <x:v>178.96</x:v>
      </x:c>
    </x:row>
    <x:row r="3789">
      <x:c r="A3789" t="n">
        <x:v>15262</x:v>
      </x:c>
      <x:c r="B3789" t="n">
        <x:v>323</x:v>
      </x:c>
      <x:c r="C3789" t="n">
        <x:v>1</x:v>
      </x:c>
      <x:c r="D3789" t="n">
        <x:v>178.95</x:v>
      </x:c>
    </x:row>
    <x:row r="3790">
      <x:c r="A3790" t="n">
        <x:v>13778</x:v>
      </x:c>
      <x:c r="B3790" t="n">
        <x:v>103</x:v>
      </x:c>
      <x:c r="C3790" t="n">
        <x:v>1</x:v>
      </x:c>
      <x:c r="D3790" t="n">
        <x:v>178.7</x:v>
      </x:c>
    </x:row>
    <x:row r="3791">
      <x:c r="A3791" t="n">
        <x:v>17879</x:v>
      </x:c>
      <x:c r="B3791" t="n">
        <x:v>173</x:v>
      </x:c>
      <x:c r="C3791" t="n">
        <x:v>1</x:v>
      </x:c>
      <x:c r="D3791" t="n">
        <x:v>178.52</x:v>
      </x:c>
    </x:row>
    <x:row r="3792">
      <x:c r="A3792" t="n">
        <x:v>17253</x:v>
      </x:c>
      <x:c r="B3792" t="n">
        <x:v>18</x:v>
      </x:c>
      <x:c r="C3792" t="n">
        <x:v>1</x:v>
      </x:c>
      <x:c r="D3792" t="n">
        <x:v>178.26</x:v>
      </x:c>
    </x:row>
    <x:row r="3793">
      <x:c r="A3793" t="n">
        <x:v>17356</x:v>
      </x:c>
      <x:c r="B3793" t="n">
        <x:v>311</x:v>
      </x:c>
      <x:c r="C3793" t="n">
        <x:v>1</x:v>
      </x:c>
      <x:c r="D3793" t="n">
        <x:v>178.22</x:v>
      </x:c>
    </x:row>
    <x:row r="3794">
      <x:c r="A3794" t="n">
        <x:v>18282</x:v>
      </x:c>
      <x:c r="B3794" t="n">
        <x:v>7</x:v>
      </x:c>
      <x:c r="C3794" t="n">
        <x:v>2</x:v>
      </x:c>
      <x:c r="D3794" t="n">
        <x:v>178.05</x:v>
      </x:c>
    </x:row>
    <x:row r="3795">
      <x:c r="A3795" t="n">
        <x:v>16403</x:v>
      </x:c>
      <x:c r="B3795" t="n">
        <x:v>312</x:v>
      </x:c>
      <x:c r="C3795" t="n">
        <x:v>1</x:v>
      </x:c>
      <x:c r="D3795" t="n">
        <x:v>177.5</x:v>
      </x:c>
    </x:row>
    <x:row r="3796">
      <x:c r="A3796" t="n">
        <x:v>13618</x:v>
      </x:c>
      <x:c r="B3796" t="n">
        <x:v>173</x:v>
      </x:c>
      <x:c r="C3796" t="n">
        <x:v>1</x:v>
      </x:c>
      <x:c r="D3796" t="n">
        <x:v>177.34</x:v>
      </x:c>
    </x:row>
    <x:row r="3797">
      <x:c r="A3797" t="n">
        <x:v>12618</x:v>
      </x:c>
      <x:c r="B3797" t="n">
        <x:v>21</x:v>
      </x:c>
      <x:c r="C3797" t="n">
        <x:v>1</x:v>
      </x:c>
      <x:c r="D3797" t="n">
        <x:v>177.31</x:v>
      </x:c>
    </x:row>
    <x:row r="3798">
      <x:c r="A3798" t="n">
        <x:v>13072</x:v>
      </x:c>
      <x:c r="B3798" t="n">
        <x:v>266</x:v>
      </x:c>
      <x:c r="C3798" t="n">
        <x:v>1</x:v>
      </x:c>
      <x:c r="D3798" t="n">
        <x:v>177.15</x:v>
      </x:c>
    </x:row>
    <x:row r="3799">
      <x:c r="A3799" t="n">
        <x:v>12923</x:v>
      </x:c>
      <x:c r="B3799" t="n">
        <x:v>64</x:v>
      </x:c>
      <x:c r="C3799" t="n">
        <x:v>1</x:v>
      </x:c>
      <x:c r="D3799" t="n">
        <x:v>176.97</x:v>
      </x:c>
    </x:row>
    <x:row r="3800">
      <x:c r="A3800" t="n">
        <x:v>17947</x:v>
      </x:c>
      <x:c r="B3800" t="n">
        <x:v>37</x:v>
      </x:c>
      <x:c r="C3800" t="n">
        <x:v>1</x:v>
      </x:c>
      <x:c r="D3800" t="n">
        <x:v>176.68</x:v>
      </x:c>
    </x:row>
    <x:row r="3801">
      <x:c r="A3801" t="n">
        <x:v>14287</x:v>
      </x:c>
      <x:c r="B3801" t="n">
        <x:v>8</x:v>
      </x:c>
      <x:c r="C3801" t="n">
        <x:v>3</x:v>
      </x:c>
      <x:c r="D3801" t="n">
        <x:v>176.63</x:v>
      </x:c>
    </x:row>
    <x:row r="3802">
      <x:c r="A3802" t="n">
        <x:v>12509</x:v>
      </x:c>
      <x:c r="B3802" t="n">
        <x:v>284</x:v>
      </x:c>
      <x:c r="C3802" t="n">
        <x:v>1</x:v>
      </x:c>
      <x:c r="D3802" t="n">
        <x:v>176.5</x:v>
      </x:c>
    </x:row>
    <x:row r="3803">
      <x:c r="A3803" t="n">
        <x:v>18274</x:v>
      </x:c>
      <x:c r="B3803" t="n">
        <x:v>30</x:v>
      </x:c>
      <x:c r="C3803" t="n">
        <x:v>1</x:v>
      </x:c>
      <x:c r="D3803" t="n">
        <x:v>175.92</x:v>
      </x:c>
    </x:row>
    <x:row r="3804">
      <x:c r="A3804" t="n">
        <x:v>17582</x:v>
      </x:c>
      <x:c r="B3804" t="n">
        <x:v>236</x:v>
      </x:c>
      <x:c r="C3804" t="n">
        <x:v>1</x:v>
      </x:c>
      <x:c r="D3804" t="n">
        <x:v>175.27</x:v>
      </x:c>
    </x:row>
    <x:row r="3805">
      <x:c r="A3805" t="n">
        <x:v>17331</x:v>
      </x:c>
      <x:c r="B3805" t="n">
        <x:v>123</x:v>
      </x:c>
      <x:c r="C3805" t="n">
        <x:v>1</x:v>
      </x:c>
      <x:c r="D3805" t="n">
        <x:v>175.2</x:v>
      </x:c>
    </x:row>
    <x:row r="3806">
      <x:c r="A3806" t="n">
        <x:v>16144</x:v>
      </x:c>
      <x:c r="B3806" t="n">
        <x:v>246</x:v>
      </x:c>
      <x:c r="C3806" t="n">
        <x:v>1</x:v>
      </x:c>
      <x:c r="D3806" t="n">
        <x:v>175.2</x:v>
      </x:c>
    </x:row>
    <x:row r="3807">
      <x:c r="A3807" t="n">
        <x:v>18010</x:v>
      </x:c>
      <x:c r="B3807" t="n">
        <x:v>256</x:v>
      </x:c>
      <x:c r="C3807" t="n">
        <x:v>1</x:v>
      </x:c>
      <x:c r="D3807" t="n">
        <x:v>174.8</x:v>
      </x:c>
    </x:row>
    <x:row r="3808">
      <x:c r="A3808" t="n">
        <x:v>14355</x:v>
      </x:c>
      <x:c r="B3808" t="n">
        <x:v>365</x:v>
      </x:c>
      <x:c r="C3808" t="n">
        <x:v>1</x:v>
      </x:c>
      <x:c r="D3808" t="n">
        <x:v>174.4</x:v>
      </x:c>
    </x:row>
    <x:row r="3809">
      <x:c r="A3809" t="n">
        <x:v>14518</x:v>
      </x:c>
      <x:c r="B3809" t="n">
        <x:v>64</x:v>
      </x:c>
      <x:c r="C3809" t="n">
        <x:v>1</x:v>
      </x:c>
      <x:c r="D3809" t="n">
        <x:v>174.37</x:v>
      </x:c>
    </x:row>
    <x:row r="3810">
      <x:c r="A3810" t="n">
        <x:v>13560</x:v>
      </x:c>
      <x:c r="B3810" t="n">
        <x:v>7</x:v>
      </x:c>
      <x:c r="C3810" t="n">
        <x:v>1</x:v>
      </x:c>
      <x:c r="D3810" t="n">
        <x:v>174.37</x:v>
      </x:c>
    </x:row>
    <x:row r="3811">
      <x:c r="A3811" t="n">
        <x:v>15335</x:v>
      </x:c>
      <x:c r="B3811" t="n">
        <x:v>53</x:v>
      </x:c>
      <x:c r="C3811" t="n">
        <x:v>1</x:v>
      </x:c>
      <x:c r="D3811" t="n">
        <x:v>173.97</x:v>
      </x:c>
    </x:row>
    <x:row r="3812">
      <x:c r="A3812" t="n">
        <x:v>18278</x:v>
      </x:c>
      <x:c r="B3812" t="n">
        <x:v>73</x:v>
      </x:c>
      <x:c r="C3812" t="n">
        <x:v>1</x:v>
      </x:c>
      <x:c r="D3812" t="n">
        <x:v>173.9</x:v>
      </x:c>
    </x:row>
    <x:row r="3813">
      <x:c r="A3813" t="n">
        <x:v>16861</x:v>
      </x:c>
      <x:c r="B3813" t="n">
        <x:v>59</x:v>
      </x:c>
      <x:c r="C3813" t="n">
        <x:v>2</x:v>
      </x:c>
      <x:c r="D3813" t="n">
        <x:v>173.76</x:v>
      </x:c>
    </x:row>
    <x:row r="3814">
      <x:c r="A3814" t="n">
        <x:v>14798</x:v>
      </x:c>
      <x:c r="B3814" t="n">
        <x:v>52</x:v>
      </x:c>
      <x:c r="C3814" t="n">
        <x:v>3</x:v>
      </x:c>
      <x:c r="D3814" t="n">
        <x:v>173.74</x:v>
      </x:c>
    </x:row>
    <x:row r="3815">
      <x:c r="A3815" t="n">
        <x:v>16565</x:v>
      </x:c>
      <x:c r="B3815" t="n">
        <x:v>364</x:v>
      </x:c>
      <x:c r="C3815" t="n">
        <x:v>1</x:v>
      </x:c>
      <x:c r="D3815" t="n">
        <x:v>173.7</x:v>
      </x:c>
    </x:row>
    <x:row r="3816">
      <x:c r="A3816" t="n">
        <x:v>12441</x:v>
      </x:c>
      <x:c r="B3816" t="n">
        <x:v>366</x:v>
      </x:c>
      <x:c r="C3816" t="n">
        <x:v>1</x:v>
      </x:c>
      <x:c r="D3816" t="n">
        <x:v>173.55</x:v>
      </x:c>
    </x:row>
    <x:row r="3817">
      <x:c r="A3817" t="n">
        <x:v>15565</x:v>
      </x:c>
      <x:c r="B3817" t="n">
        <x:v>50</x:v>
      </x:c>
      <x:c r="C3817" t="n">
        <x:v>2</x:v>
      </x:c>
      <x:c r="D3817" t="n">
        <x:v>173.16</x:v>
      </x:c>
    </x:row>
    <x:row r="3818">
      <x:c r="A3818" t="n">
        <x:v>15670</x:v>
      </x:c>
      <x:c r="B3818" t="n">
        <x:v>296</x:v>
      </x:c>
      <x:c r="C3818" t="n">
        <x:v>1</x:v>
      </x:c>
      <x:c r="D3818" t="n">
        <x:v>173.05</x:v>
      </x:c>
    </x:row>
    <x:row r="3819">
      <x:c r="A3819" t="n">
        <x:v>14693</x:v>
      </x:c>
      <x:c r="B3819" t="n">
        <x:v>264</x:v>
      </x:c>
      <x:c r="C3819" t="n">
        <x:v>1</x:v>
      </x:c>
      <x:c r="D3819" t="n">
        <x:v>172.9</x:v>
      </x:c>
    </x:row>
    <x:row r="3820">
      <x:c r="A3820" t="n">
        <x:v>18048</x:v>
      </x:c>
      <x:c r="B3820" t="n">
        <x:v>203</x:v>
      </x:c>
      <x:c r="C3820" t="n">
        <x:v>2</x:v>
      </x:c>
      <x:c r="D3820" t="n">
        <x:v>172.29</x:v>
      </x:c>
    </x:row>
    <x:row r="3821">
      <x:c r="A3821" t="n">
        <x:v>13922</x:v>
      </x:c>
      <x:c r="B3821" t="n">
        <x:v>351</x:v>
      </x:c>
      <x:c r="C3821" t="n">
        <x:v>1</x:v>
      </x:c>
      <x:c r="D3821" t="n">
        <x:v>172.25</x:v>
      </x:c>
    </x:row>
    <x:row r="3822">
      <x:c r="A3822" t="n">
        <x:v>13690</x:v>
      </x:c>
      <x:c r="B3822" t="n">
        <x:v>59</x:v>
      </x:c>
      <x:c r="C3822" t="n">
        <x:v>1</x:v>
      </x:c>
      <x:c r="D3822" t="n">
        <x:v>172.25</x:v>
      </x:c>
    </x:row>
    <x:row r="3823">
      <x:c r="A3823" t="n">
        <x:v>12442</x:v>
      </x:c>
      <x:c r="B3823" t="n">
        <x:v>3</x:v>
      </x:c>
      <x:c r="C3823" t="n">
        <x:v>1</x:v>
      </x:c>
      <x:c r="D3823" t="n">
        <x:v>172.06</x:v>
      </x:c>
    </x:row>
    <x:row r="3824">
      <x:c r="A3824" t="n">
        <x:v>14536</x:v>
      </x:c>
      <x:c r="B3824" t="n">
        <x:v>259</x:v>
      </x:c>
      <x:c r="C3824" t="n">
        <x:v>1</x:v>
      </x:c>
      <x:c r="D3824" t="n">
        <x:v>171.8</x:v>
      </x:c>
    </x:row>
    <x:row r="3825">
      <x:c r="A3825" t="n">
        <x:v>16773</x:v>
      </x:c>
      <x:c r="B3825" t="n">
        <x:v>57</x:v>
      </x:c>
      <x:c r="C3825" t="n">
        <x:v>1</x:v>
      </x:c>
      <x:c r="D3825" t="n">
        <x:v>171.59</x:v>
      </x:c>
    </x:row>
    <x:row r="3826">
      <x:c r="A3826" t="n">
        <x:v>17245</x:v>
      </x:c>
      <x:c r="B3826" t="n">
        <x:v>204</x:v>
      </x:c>
      <x:c r="C3826" t="n">
        <x:v>1</x:v>
      </x:c>
      <x:c r="D3826" t="n">
        <x:v>171.45</x:v>
      </x:c>
    </x:row>
    <x:row r="3827">
      <x:c r="A3827" t="n">
        <x:v>15432</x:v>
      </x:c>
      <x:c r="B3827" t="n">
        <x:v>23</x:v>
      </x:c>
      <x:c r="C3827" t="n">
        <x:v>1</x:v>
      </x:c>
      <x:c r="D3827" t="n">
        <x:v>171.19</x:v>
      </x:c>
    </x:row>
    <x:row r="3828">
      <x:c r="A3828" t="n">
        <x:v>17542</x:v>
      </x:c>
      <x:c r="B3828" t="n">
        <x:v>269</x:v>
      </x:c>
      <x:c r="C3828" t="n">
        <x:v>1</x:v>
      </x:c>
      <x:c r="D3828" t="n">
        <x:v>170.75</x:v>
      </x:c>
    </x:row>
    <x:row r="3829">
      <x:c r="A3829" t="n">
        <x:v>14860</x:v>
      </x:c>
      <x:c r="B3829" t="n">
        <x:v>19</x:v>
      </x:c>
      <x:c r="C3829" t="n">
        <x:v>1</x:v>
      </x:c>
      <x:c r="D3829" t="n">
        <x:v>170.32</x:v>
      </x:c>
    </x:row>
    <x:row r="3830">
      <x:c r="A3830" t="n">
        <x:v>18058</x:v>
      </x:c>
      <x:c r="B3830" t="n">
        <x:v>9</x:v>
      </x:c>
      <x:c r="C3830" t="n">
        <x:v>1</x:v>
      </x:c>
      <x:c r="D3830" t="n">
        <x:v>170.16</x:v>
      </x:c>
    </x:row>
    <x:row r="3831">
      <x:c r="A3831" t="n">
        <x:v>15016</x:v>
      </x:c>
      <x:c r="B3831" t="n">
        <x:v>172</x:v>
      </x:c>
      <x:c r="C3831" t="n">
        <x:v>1</x:v>
      </x:c>
      <x:c r="D3831" t="n">
        <x:v>170.04</x:v>
      </x:c>
    </x:row>
    <x:row r="3832">
      <x:c r="A3832" t="n">
        <x:v>16921</x:v>
      </x:c>
      <x:c r="B3832" t="n">
        <x:v>61</x:v>
      </x:c>
      <x:c r="C3832" t="n">
        <x:v>1</x:v>
      </x:c>
      <x:c r="D3832" t="n">
        <x:v>169.79</x:v>
      </x:c>
    </x:row>
    <x:row r="3833">
      <x:c r="A3833" t="n">
        <x:v>13962</x:v>
      </x:c>
      <x:c r="B3833" t="n">
        <x:v>21</x:v>
      </x:c>
      <x:c r="C3833" t="n">
        <x:v>2</x:v>
      </x:c>
      <x:c r="D3833" t="n">
        <x:v>169.55</x:v>
      </x:c>
    </x:row>
    <x:row r="3834">
      <x:c r="A3834" t="n">
        <x:v>14218</x:v>
      </x:c>
      <x:c r="B3834" t="n">
        <x:v>42</x:v>
      </x:c>
      <x:c r="C3834" t="n">
        <x:v>1</x:v>
      </x:c>
      <x:c r="D3834" t="n">
        <x:v>169.48</x:v>
      </x:c>
    </x:row>
    <x:row r="3835">
      <x:c r="A3835" t="n">
        <x:v>18004</x:v>
      </x:c>
      <x:c r="B3835" t="n">
        <x:v>362</x:v>
      </x:c>
      <x:c r="C3835" t="n">
        <x:v>1</x:v>
      </x:c>
      <x:c r="D3835" t="n">
        <x:v>169.47</x:v>
      </x:c>
    </x:row>
    <x:row r="3836">
      <x:c r="A3836" t="n">
        <x:v>12367</x:v>
      </x:c>
      <x:c r="B3836" t="n">
        <x:v>4</x:v>
      </x:c>
      <x:c r="C3836" t="n">
        <x:v>1</x:v>
      </x:c>
      <x:c r="D3836" t="n">
        <x:v>168.9</x:v>
      </x:c>
    </x:row>
    <x:row r="3837">
      <x:c r="A3837" t="n">
        <x:v>14578</x:v>
      </x:c>
      <x:c r="B3837" t="n">
        <x:v>3</x:v>
      </x:c>
      <x:c r="C3837" t="n">
        <x:v>1</x:v>
      </x:c>
      <x:c r="D3837" t="n">
        <x:v>168.63</x:v>
      </x:c>
    </x:row>
    <x:row r="3838">
      <x:c r="A3838" t="n">
        <x:v>18269</x:v>
      </x:c>
      <x:c r="B3838" t="n">
        <x:v>366</x:v>
      </x:c>
      <x:c r="C3838" t="n">
        <x:v>1</x:v>
      </x:c>
      <x:c r="D3838" t="n">
        <x:v>168.6</x:v>
      </x:c>
    </x:row>
    <x:row r="3839">
      <x:c r="A3839" t="n">
        <x:v>17367</x:v>
      </x:c>
      <x:c r="B3839" t="n">
        <x:v>238</x:v>
      </x:c>
      <x:c r="C3839" t="n">
        <x:v>1</x:v>
      </x:c>
      <x:c r="D3839" t="n">
        <x:v>168.4</x:v>
      </x:c>
    </x:row>
    <x:row r="3840">
      <x:c r="A3840" t="n">
        <x:v>18099</x:v>
      </x:c>
      <x:c r="B3840" t="n">
        <x:v>127</x:v>
      </x:c>
      <x:c r="C3840" t="n">
        <x:v>1</x:v>
      </x:c>
      <x:c r="D3840" t="n">
        <x:v>168.31</x:v>
      </x:c>
    </x:row>
    <x:row r="3841">
      <x:c r="A3841" t="n">
        <x:v>15888</x:v>
      </x:c>
      <x:c r="B3841" t="n">
        <x:v>80</x:v>
      </x:c>
      <x:c r="C3841" t="n">
        <x:v>1</x:v>
      </x:c>
      <x:c r="D3841" t="n">
        <x:v>168.31</x:v>
      </x:c>
    </x:row>
    <x:row r="3842">
      <x:c r="A3842" t="n">
        <x:v>16282</x:v>
      </x:c>
      <x:c r="B3842" t="n">
        <x:v>339</x:v>
      </x:c>
      <x:c r="C3842" t="n">
        <x:v>1</x:v>
      </x:c>
      <x:c r="D3842" t="n">
        <x:v>168.3</x:v>
      </x:c>
    </x:row>
    <x:row r="3843">
      <x:c r="A3843" t="n">
        <x:v>17737</x:v>
      </x:c>
      <x:c r="B3843" t="n">
        <x:v>9</x:v>
      </x:c>
      <x:c r="C3843" t="n">
        <x:v>2</x:v>
      </x:c>
      <x:c r="D3843" t="n">
        <x:v>168.24</x:v>
      </x:c>
    </x:row>
    <x:row r="3844">
      <x:c r="A3844" t="n">
        <x:v>15986</x:v>
      </x:c>
      <x:c r="B3844" t="n">
        <x:v>30</x:v>
      </x:c>
      <x:c r="C3844" t="n">
        <x:v>1</x:v>
      </x:c>
      <x:c r="D3844" t="n">
        <x:v>168.12</x:v>
      </x:c>
    </x:row>
    <x:row r="3845">
      <x:c r="A3845" t="n">
        <x:v>15374</x:v>
      </x:c>
      <x:c r="B3845" t="n">
        <x:v>128</x:v>
      </x:c>
      <x:c r="C3845" t="n">
        <x:v>1</x:v>
      </x:c>
      <x:c r="D3845" t="n">
        <x:v>168</x:v>
      </x:c>
    </x:row>
    <x:row r="3846">
      <x:c r="A3846" t="n">
        <x:v>12551</x:v>
      </x:c>
      <x:c r="B3846" t="n">
        <x:v>357</x:v>
      </x:c>
      <x:c r="C3846" t="n">
        <x:v>1</x:v>
      </x:c>
      <x:c r="D3846" t="n">
        <x:v>168</x:v>
      </x:c>
    </x:row>
    <x:row r="3847">
      <x:c r="A3847" t="n">
        <x:v>18088</x:v>
      </x:c>
      <x:c r="B3847" t="n">
        <x:v>61</x:v>
      </x:c>
      <x:c r="C3847" t="n">
        <x:v>1</x:v>
      </x:c>
      <x:c r="D3847" t="n">
        <x:v>167.67</x:v>
      </x:c>
    </x:row>
    <x:row r="3848">
      <x:c r="A3848" t="n">
        <x:v>17561</x:v>
      </x:c>
      <x:c r="B3848" t="n">
        <x:v>19</x:v>
      </x:c>
      <x:c r="C3848" t="n">
        <x:v>1</x:v>
      </x:c>
      <x:c r="D3848" t="n">
        <x:v>167.62</x:v>
      </x:c>
    </x:row>
    <x:row r="3849">
      <x:c r="A3849" t="n">
        <x:v>16952</x:v>
      </x:c>
      <x:c r="B3849" t="n">
        <x:v>109</x:v>
      </x:c>
      <x:c r="C3849" t="n">
        <x:v>2</x:v>
      </x:c>
      <x:c r="D3849" t="n">
        <x:v>167.61</x:v>
      </x:c>
    </x:row>
    <x:row r="3850">
      <x:c r="A3850" t="n">
        <x:v>15920</x:v>
      </x:c>
      <x:c r="B3850" t="n">
        <x:v>154</x:v>
      </x:c>
      <x:c r="C3850" t="n">
        <x:v>4</x:v>
      </x:c>
      <x:c r="D3850" t="n">
        <x:v>167.5</x:v>
      </x:c>
    </x:row>
    <x:row r="3851">
      <x:c r="A3851" t="n">
        <x:v>16405</x:v>
      </x:c>
      <x:c r="B3851" t="n">
        <x:v>302</x:v>
      </x:c>
      <x:c r="C3851" t="n">
        <x:v>2</x:v>
      </x:c>
      <x:c r="D3851" t="n">
        <x:v>167.25</x:v>
      </x:c>
    </x:row>
    <x:row r="3852">
      <x:c r="A3852" t="n">
        <x:v>18014</x:v>
      </x:c>
      <x:c r="B3852" t="n">
        <x:v>28</x:v>
      </x:c>
      <x:c r="C3852" t="n">
        <x:v>1</x:v>
      </x:c>
      <x:c r="D3852" t="n">
        <x:v>166.42</x:v>
      </x:c>
    </x:row>
    <x:row r="3853">
      <x:c r="A3853" t="n">
        <x:v>14295</x:v>
      </x:c>
      <x:c r="B3853" t="n">
        <x:v>40</x:v>
      </x:c>
      <x:c r="C3853" t="n">
        <x:v>1</x:v>
      </x:c>
      <x:c r="D3853" t="n">
        <x:v>166.2</x:v>
      </x:c>
    </x:row>
    <x:row r="3854">
      <x:c r="A3854" t="n">
        <x:v>17650</x:v>
      </x:c>
      <x:c r="B3854" t="n">
        <x:v>21</x:v>
      </x:c>
      <x:c r="C3854" t="n">
        <x:v>1</x:v>
      </x:c>
      <x:c r="D3854" t="n">
        <x:v>166.08</x:v>
      </x:c>
    </x:row>
    <x:row r="3855">
      <x:c r="A3855" t="n">
        <x:v>12817</x:v>
      </x:c>
      <x:c r="B3855" t="n">
        <x:v>281</x:v>
      </x:c>
      <x:c r="C3855" t="n">
        <x:v>1</x:v>
      </x:c>
      <x:c r="D3855" t="n">
        <x:v>166.04</x:v>
      </x:c>
    </x:row>
    <x:row r="3856">
      <x:c r="A3856" t="n">
        <x:v>14485</x:v>
      </x:c>
      <x:c r="B3856" t="n">
        <x:v>38</x:v>
      </x:c>
      <x:c r="C3856" t="n">
        <x:v>1</x:v>
      </x:c>
      <x:c r="D3856" t="n">
        <x:v>165.75</x:v>
      </x:c>
    </x:row>
    <x:row r="3857">
      <x:c r="A3857" t="n">
        <x:v>14552</x:v>
      </x:c>
      <x:c r="B3857" t="n">
        <x:v>151</x:v>
      </x:c>
      <x:c r="C3857" t="n">
        <x:v>1</x:v>
      </x:c>
      <x:c r="D3857" t="n">
        <x:v>165.07</x:v>
      </x:c>
    </x:row>
    <x:row r="3858">
      <x:c r="A3858" t="n">
        <x:v>18042</x:v>
      </x:c>
      <x:c r="B3858" t="n">
        <x:v>53</x:v>
      </x:c>
      <x:c r="C3858" t="n">
        <x:v>1</x:v>
      </x:c>
      <x:c r="D3858" t="n">
        <x:v>165.05</x:v>
      </x:c>
    </x:row>
    <x:row r="3859">
      <x:c r="A3859" t="n">
        <x:v>15316</x:v>
      </x:c>
      <x:c r="B3859" t="n">
        <x:v>326</x:v>
      </x:c>
      <x:c r="C3859" t="n">
        <x:v>1</x:v>
      </x:c>
      <x:c r="D3859" t="n">
        <x:v>165</x:v>
      </x:c>
    </x:row>
    <x:row r="3860">
      <x:c r="A3860" t="n">
        <x:v>13470</x:v>
      </x:c>
      <x:c r="B3860" t="n">
        <x:v>99</x:v>
      </x:c>
      <x:c r="C3860" t="n">
        <x:v>2</x:v>
      </x:c>
      <x:c r="D3860" t="n">
        <x:v>165</x:v>
      </x:c>
    </x:row>
    <x:row r="3861">
      <x:c r="A3861" t="n">
        <x:v>15904</x:v>
      </x:c>
      <x:c r="B3861" t="n">
        <x:v>8</x:v>
      </x:c>
      <x:c r="C3861" t="n">
        <x:v>1</x:v>
      </x:c>
      <x:c r="D3861" t="n">
        <x:v>164.68</x:v>
      </x:c>
    </x:row>
    <x:row r="3862">
      <x:c r="A3862" t="n">
        <x:v>17535</x:v>
      </x:c>
      <x:c r="B3862" t="n">
        <x:v>280</x:v>
      </x:c>
      <x:c r="C3862" t="n">
        <x:v>1</x:v>
      </x:c>
      <x:c r="D3862" t="n">
        <x:v>164.4</x:v>
      </x:c>
    </x:row>
    <x:row r="3863">
      <x:c r="A3863" t="n">
        <x:v>13603</x:v>
      </x:c>
      <x:c r="B3863" t="n">
        <x:v>26</x:v>
      </x:c>
      <x:c r="C3863" t="n">
        <x:v>1</x:v>
      </x:c>
      <x:c r="D3863" t="n">
        <x:v>164.34</x:v>
      </x:c>
    </x:row>
    <x:row r="3864">
      <x:c r="A3864" t="n">
        <x:v>12920</x:v>
      </x:c>
      <x:c r="B3864" t="n">
        <x:v>17</x:v>
      </x:c>
      <x:c r="C3864" t="n">
        <x:v>1</x:v>
      </x:c>
      <x:c r="D3864" t="n">
        <x:v>164.23</x:v>
      </x:c>
    </x:row>
    <x:row r="3865">
      <x:c r="A3865" t="n">
        <x:v>18200</x:v>
      </x:c>
      <x:c r="B3865" t="n">
        <x:v>106</x:v>
      </x:c>
      <x:c r="C3865" t="n">
        <x:v>1</x:v>
      </x:c>
      <x:c r="D3865" t="n">
        <x:v>163.8</x:v>
      </x:c>
    </x:row>
    <x:row r="3866">
      <x:c r="A3866" t="n">
        <x:v>14354</x:v>
      </x:c>
      <x:c r="B3866" t="n">
        <x:v>5</x:v>
      </x:c>
      <x:c r="C3866" t="n">
        <x:v>2</x:v>
      </x:c>
      <x:c r="D3866" t="n">
        <x:v>163.62</x:v>
      </x:c>
    </x:row>
    <x:row r="3867">
      <x:c r="A3867" t="n">
        <x:v>17110</x:v>
      </x:c>
      <x:c r="B3867" t="n">
        <x:v>165</x:v>
      </x:c>
      <x:c r="C3867" t="n">
        <x:v>1</x:v>
      </x:c>
      <x:c r="D3867" t="n">
        <x:v>163.3</x:v>
      </x:c>
    </x:row>
    <x:row r="3868">
      <x:c r="A3868" t="n">
        <x:v>13223</x:v>
      </x:c>
      <x:c r="B3868" t="n">
        <x:v>200</x:v>
      </x:c>
      <x:c r="C3868" t="n">
        <x:v>2</x:v>
      </x:c>
      <x:c r="D3868" t="n">
        <x:v>163.2</x:v>
      </x:c>
    </x:row>
    <x:row r="3869">
      <x:c r="A3869" t="n">
        <x:v>16406</x:v>
      </x:c>
      <x:c r="B3869" t="n">
        <x:v>18</x:v>
      </x:c>
      <x:c r="C3869" t="n">
        <x:v>1</x:v>
      </x:c>
      <x:c r="D3869" t="n">
        <x:v>163.07</x:v>
      </x:c>
    </x:row>
    <x:row r="3870">
      <x:c r="A3870" t="n">
        <x:v>15167</x:v>
      </x:c>
      <x:c r="B3870" t="n">
        <x:v>320</x:v>
      </x:c>
      <x:c r="C3870" t="n">
        <x:v>1</x:v>
      </x:c>
      <x:c r="D3870" t="n">
        <x:v>163</x:v>
      </x:c>
    </x:row>
    <x:row r="3871">
      <x:c r="A3871" t="n">
        <x:v>16517</x:v>
      </x:c>
      <x:c r="B3871" t="n">
        <x:v>277</x:v>
      </x:c>
      <x:c r="C3871" t="n">
        <x:v>1</x:v>
      </x:c>
      <x:c r="D3871" t="n">
        <x:v>162.7</x:v>
      </x:c>
    </x:row>
    <x:row r="3872">
      <x:c r="A3872" t="n">
        <x:v>15733</x:v>
      </x:c>
      <x:c r="B3872" t="n">
        <x:v>282</x:v>
      </x:c>
      <x:c r="C3872" t="n">
        <x:v>1</x:v>
      </x:c>
      <x:c r="D3872" t="n">
        <x:v>162.3</x:v>
      </x:c>
    </x:row>
    <x:row r="3873">
      <x:c r="A3873" t="n">
        <x:v>15325</x:v>
      </x:c>
      <x:c r="B3873" t="n">
        <x:v>103</x:v>
      </x:c>
      <x:c r="C3873" t="n">
        <x:v>1</x:v>
      </x:c>
      <x:c r="D3873" t="n">
        <x:v>162.29</x:v>
      </x:c>
    </x:row>
    <x:row r="3874">
      <x:c r="A3874" t="n">
        <x:v>16932</x:v>
      </x:c>
      <x:c r="B3874" t="n">
        <x:v>53</x:v>
      </x:c>
      <x:c r="C3874" t="n">
        <x:v>1</x:v>
      </x:c>
      <x:c r="D3874" t="n">
        <x:v>161.94</x:v>
      </x:c>
    </x:row>
    <x:row r="3875">
      <x:c r="A3875" t="n">
        <x:v>17600</x:v>
      </x:c>
      <x:c r="B3875" t="n">
        <x:v>17</x:v>
      </x:c>
      <x:c r="C3875" t="n">
        <x:v>1</x:v>
      </x:c>
      <x:c r="D3875" t="n">
        <x:v>161.67</x:v>
      </x:c>
    </x:row>
    <x:row r="3876">
      <x:c r="A3876" t="n">
        <x:v>15458</x:v>
      </x:c>
      <x:c r="B3876" t="n">
        <x:v>25</x:v>
      </x:c>
      <x:c r="C3876" t="n">
        <x:v>1</x:v>
      </x:c>
      <x:c r="D3876" t="n">
        <x:v>161.64</x:v>
      </x:c>
    </x:row>
    <x:row r="3877">
      <x:c r="A3877" t="n">
        <x:v>16113</x:v>
      </x:c>
      <x:c r="B3877" t="n">
        <x:v>183</x:v>
      </x:c>
      <x:c r="C3877" t="n">
        <x:v>1</x:v>
      </x:c>
      <x:c r="D3877" t="n">
        <x:v>161.38</x:v>
      </x:c>
    </x:row>
    <x:row r="3878">
      <x:c r="A3878" t="n">
        <x:v>14362</x:v>
      </x:c>
      <x:c r="B3878" t="n">
        <x:v>22</x:v>
      </x:c>
      <x:c r="C3878" t="n">
        <x:v>1</x:v>
      </x:c>
      <x:c r="D3878" t="n">
        <x:v>161.2</x:v>
      </x:c>
    </x:row>
    <x:row r="3879">
      <x:c r="A3879" t="n">
        <x:v>14204</x:v>
      </x:c>
      <x:c r="B3879" t="n">
        <x:v>2</x:v>
      </x:c>
      <x:c r="C3879" t="n">
        <x:v>1</x:v>
      </x:c>
      <x:c r="D3879" t="n">
        <x:v>161.03</x:v>
      </x:c>
    </x:row>
    <x:row r="3880">
      <x:c r="A3880" t="n">
        <x:v>14237</x:v>
      </x:c>
      <x:c r="B3880" t="n">
        <x:v>373</x:v>
      </x:c>
      <x:c r="C3880" t="n">
        <x:v>1</x:v>
      </x:c>
      <x:c r="D3880" t="n">
        <x:v>161</x:v>
      </x:c>
    </x:row>
    <x:row r="3881">
      <x:c r="A3881" t="n">
        <x:v>14089</x:v>
      </x:c>
      <x:c r="B3881" t="n">
        <x:v>56</x:v>
      </x:c>
      <x:c r="C3881" t="n">
        <x:v>1</x:v>
      </x:c>
      <x:c r="D3881" t="n">
        <x:v>161</x:v>
      </x:c>
    </x:row>
    <x:row r="3882">
      <x:c r="A3882" t="n">
        <x:v>13229</x:v>
      </x:c>
      <x:c r="B3882" t="n">
        <x:v>225</x:v>
      </x:c>
      <x:c r="C3882" t="n">
        <x:v>1</x:v>
      </x:c>
      <x:c r="D3882" t="n">
        <x:v>160.95</x:v>
      </x:c>
    </x:row>
    <x:row r="3883">
      <x:c r="A3883" t="n">
        <x:v>15852</x:v>
      </x:c>
      <x:c r="B3883" t="n">
        <x:v>186</x:v>
      </x:c>
      <x:c r="C3883" t="n">
        <x:v>2</x:v>
      </x:c>
      <x:c r="D3883" t="n">
        <x:v>160.71</x:v>
      </x:c>
    </x:row>
    <x:row r="3884">
      <x:c r="A3884" t="n">
        <x:v>17344</x:v>
      </x:c>
      <x:c r="B3884" t="n">
        <x:v>46</x:v>
      </x:c>
      <x:c r="C3884" t="n">
        <x:v>1</x:v>
      </x:c>
      <x:c r="D3884" t="n">
        <x:v>160.57</x:v>
      </x:c>
    </x:row>
    <x:row r="3885">
      <x:c r="A3885" t="n">
        <x:v>12573</x:v>
      </x:c>
      <x:c r="B3885" t="n">
        <x:v>227</x:v>
      </x:c>
      <x:c r="C3885" t="n">
        <x:v>1</x:v>
      </x:c>
      <x:c r="D3885" t="n">
        <x:v>160.54</x:v>
      </x:c>
    </x:row>
    <x:row r="3886">
      <x:c r="A3886" t="n">
        <x:v>18203</x:v>
      </x:c>
      <x:c r="B3886" t="n">
        <x:v>157</x:v>
      </x:c>
      <x:c r="C3886" t="n">
        <x:v>1</x:v>
      </x:c>
      <x:c r="D3886" t="n">
        <x:v>160.42</x:v>
      </x:c>
    </x:row>
    <x:row r="3887">
      <x:c r="A3887" t="n">
        <x:v>18146</x:v>
      </x:c>
      <x:c r="B3887" t="n">
        <x:v>140</x:v>
      </x:c>
      <x:c r="C3887" t="n">
        <x:v>2</x:v>
      </x:c>
      <x:c r="D3887" t="n">
        <x:v>160.35</x:v>
      </x:c>
    </x:row>
    <x:row r="3888">
      <x:c r="A3888" t="n">
        <x:v>14714</x:v>
      </x:c>
      <x:c r="B3888" t="n">
        <x:v>24</x:v>
      </x:c>
      <x:c r="C3888" t="n">
        <x:v>1</x:v>
      </x:c>
      <x:c r="D3888" t="n">
        <x:v>160.19</x:v>
      </x:c>
    </x:row>
    <x:row r="3889">
      <x:c r="A3889" t="n">
        <x:v>12966</x:v>
      </x:c>
      <x:c r="B3889" t="n">
        <x:v>9</x:v>
      </x:c>
      <x:c r="C3889" t="n">
        <x:v>1</x:v>
      </x:c>
      <x:c r="D3889" t="n">
        <x:v>160.18</x:v>
      </x:c>
    </x:row>
    <x:row r="3890">
      <x:c r="A3890" t="n">
        <x:v>13420</x:v>
      </x:c>
      <x:c r="B3890" t="n">
        <x:v>149</x:v>
      </x:c>
      <x:c r="C3890" t="n">
        <x:v>2</x:v>
      </x:c>
      <x:c r="D3890" t="n">
        <x:v>159.85</x:v>
      </x:c>
    </x:row>
    <x:row r="3891">
      <x:c r="A3891" t="n">
        <x:v>16213</x:v>
      </x:c>
      <x:c r="B3891" t="n">
        <x:v>78</x:v>
      </x:c>
      <x:c r="C3891" t="n">
        <x:v>1</x:v>
      </x:c>
      <x:c r="D3891" t="n">
        <x:v>159</x:v>
      </x:c>
    </x:row>
    <x:row r="3892">
      <x:c r="A3892" t="n">
        <x:v>18224</x:v>
      </x:c>
      <x:c r="B3892" t="n">
        <x:v>263</x:v>
      </x:c>
      <x:c r="C3892" t="n">
        <x:v>1</x:v>
      </x:c>
      <x:c r="D3892" t="n">
        <x:v>158.95</x:v>
      </x:c>
    </x:row>
    <x:row r="3893">
      <x:c r="A3893" t="n">
        <x:v>13937</x:v>
      </x:c>
      <x:c r="B3893" t="n">
        <x:v>169</x:v>
      </x:c>
      <x:c r="C3893" t="n">
        <x:v>1</x:v>
      </x:c>
      <x:c r="D3893" t="n">
        <x:v>158.85</x:v>
      </x:c>
    </x:row>
    <x:row r="3894">
      <x:c r="A3894" t="n">
        <x:v>17165</x:v>
      </x:c>
      <x:c r="B3894" t="n">
        <x:v>284</x:v>
      </x:c>
      <x:c r="C3894" t="n">
        <x:v>1</x:v>
      </x:c>
      <x:c r="D3894" t="n">
        <x:v>158.68</x:v>
      </x:c>
    </x:row>
    <x:row r="3895">
      <x:c r="A3895" t="n">
        <x:v>15160</x:v>
      </x:c>
      <x:c r="B3895" t="n">
        <x:v>357</x:v>
      </x:c>
      <x:c r="C3895" t="n">
        <x:v>1</x:v>
      </x:c>
      <x:c r="D3895" t="n">
        <x:v>158.16</x:v>
      </x:c>
    </x:row>
    <x:row r="3896">
      <x:c r="A3896" t="n">
        <x:v>15348</x:v>
      </x:c>
      <x:c r="B3896" t="n">
        <x:v>72</x:v>
      </x:c>
      <x:c r="C3896" t="n">
        <x:v>1</x:v>
      </x:c>
      <x:c r="D3896" t="n">
        <x:v>158.04</x:v>
      </x:c>
    </x:row>
    <x:row r="3897">
      <x:c r="A3897" t="n">
        <x:v>15988</x:v>
      </x:c>
      <x:c r="B3897" t="n">
        <x:v>19</x:v>
      </x:c>
      <x:c r="C3897" t="n">
        <x:v>1</x:v>
      </x:c>
      <x:c r="D3897" t="n">
        <x:v>158.03</x:v>
      </x:c>
    </x:row>
    <x:row r="3898">
      <x:c r="A3898" t="n">
        <x:v>17556</x:v>
      </x:c>
      <x:c r="B3898" t="n">
        <x:v>205</x:v>
      </x:c>
      <x:c r="C3898" t="n">
        <x:v>1</x:v>
      </x:c>
      <x:c r="D3898" t="n">
        <x:v>157.9</x:v>
      </x:c>
    </x:row>
    <x:row r="3899">
      <x:c r="A3899" t="n">
        <x:v>14799</x:v>
      </x:c>
      <x:c r="B3899" t="n">
        <x:v>51</x:v>
      </x:c>
      <x:c r="C3899" t="n">
        <x:v>1</x:v>
      </x:c>
      <x:c r="D3899" t="n">
        <x:v>157.7</x:v>
      </x:c>
    </x:row>
    <x:row r="3900">
      <x:c r="A3900" t="n">
        <x:v>14148</x:v>
      </x:c>
      <x:c r="B3900" t="n">
        <x:v>233</x:v>
      </x:c>
      <x:c r="C3900" t="n">
        <x:v>1</x:v>
      </x:c>
      <x:c r="D3900" t="n">
        <x:v>157.2</x:v>
      </x:c>
    </x:row>
    <x:row r="3901">
      <x:c r="A3901" t="n">
        <x:v>17128</x:v>
      </x:c>
      <x:c r="B3901" t="n">
        <x:v>334</x:v>
      </x:c>
      <x:c r="C3901" t="n">
        <x:v>1</x:v>
      </x:c>
      <x:c r="D3901" t="n">
        <x:v>157.09</x:v>
      </x:c>
    </x:row>
    <x:row r="3902">
      <x:c r="A3902" t="n">
        <x:v>14585</x:v>
      </x:c>
      <x:c r="B3902" t="n">
        <x:v>50</x:v>
      </x:c>
      <x:c r="C3902" t="n">
        <x:v>1</x:v>
      </x:c>
      <x:c r="D3902" t="n">
        <x:v>157.05</x:v>
      </x:c>
    </x:row>
    <x:row r="3903">
      <x:c r="A3903" t="n">
        <x:v>17118</x:v>
      </x:c>
      <x:c r="B3903" t="n">
        <x:v>317</x:v>
      </x:c>
      <x:c r="C3903" t="n">
        <x:v>1</x:v>
      </x:c>
      <x:c r="D3903" t="n">
        <x:v>157.02</x:v>
      </x:c>
    </x:row>
    <x:row r="3904">
      <x:c r="A3904" t="n">
        <x:v>15007</x:v>
      </x:c>
      <x:c r="B3904" t="n">
        <x:v>159</x:v>
      </x:c>
      <x:c r="C3904" t="n">
        <x:v>1</x:v>
      </x:c>
      <x:c r="D3904" t="n">
        <x:v>156.91</x:v>
      </x:c>
    </x:row>
    <x:row r="3905">
      <x:c r="A3905" t="n">
        <x:v>14406</x:v>
      </x:c>
      <x:c r="B3905" t="n">
        <x:v>119</x:v>
      </x:c>
      <x:c r="C3905" t="n">
        <x:v>1</x:v>
      </x:c>
      <x:c r="D3905" t="n">
        <x:v>156.75</x:v>
      </x:c>
    </x:row>
    <x:row r="3906">
      <x:c r="A3906" t="n">
        <x:v>15438</x:v>
      </x:c>
      <x:c r="B3906" t="n">
        <x:v>131</x:v>
      </x:c>
      <x:c r="C3906" t="n">
        <x:v>1</x:v>
      </x:c>
      <x:c r="D3906" t="n">
        <x:v>156.58</x:v>
      </x:c>
    </x:row>
    <x:row r="3907">
      <x:c r="A3907" t="n">
        <x:v>15263</x:v>
      </x:c>
      <x:c r="B3907" t="n">
        <x:v>106</x:v>
      </x:c>
      <x:c r="C3907" t="n">
        <x:v>1</x:v>
      </x:c>
      <x:c r="D3907" t="n">
        <x:v>156.51</x:v>
      </x:c>
    </x:row>
    <x:row r="3908">
      <x:c r="A3908" t="n">
        <x:v>13898</x:v>
      </x:c>
      <x:c r="B3908" t="n">
        <x:v>325</x:v>
      </x:c>
      <x:c r="C3908" t="n">
        <x:v>1</x:v>
      </x:c>
      <x:c r="D3908" t="n">
        <x:v>155.93</x:v>
      </x:c>
    </x:row>
    <x:row r="3909">
      <x:c r="A3909" t="n">
        <x:v>17871</x:v>
      </x:c>
      <x:c r="B3909" t="n">
        <x:v>204</x:v>
      </x:c>
      <x:c r="C3909" t="n">
        <x:v>1</x:v>
      </x:c>
      <x:c r="D3909" t="n">
        <x:v>155.9</x:v>
      </x:c>
    </x:row>
    <x:row r="3910">
      <x:c r="A3910" t="n">
        <x:v>17899</x:v>
      </x:c>
      <x:c r="B3910" t="n">
        <x:v>159</x:v>
      </x:c>
      <x:c r="C3910" t="n">
        <x:v>1</x:v>
      </x:c>
      <x:c r="D3910" t="n">
        <x:v>155.8</x:v>
      </x:c>
    </x:row>
    <x:row r="3911">
      <x:c r="A3911" t="n">
        <x:v>14813</x:v>
      </x:c>
      <x:c r="B3911" t="n">
        <x:v>369</x:v>
      </x:c>
      <x:c r="C3911" t="n">
        <x:v>2</x:v>
      </x:c>
      <x:c r="D3911" t="n">
        <x:v>155.43</x:v>
      </x:c>
    </x:row>
    <x:row r="3912">
      <x:c r="A3912" t="n">
        <x:v>17832</x:v>
      </x:c>
      <x:c r="B3912" t="n">
        <x:v>49</x:v>
      </x:c>
      <x:c r="C3912" t="n">
        <x:v>1</x:v>
      </x:c>
      <x:c r="D3912" t="n">
        <x:v>155.37</x:v>
      </x:c>
    </x:row>
    <x:row r="3913">
      <x:c r="A3913" t="n">
        <x:v>12738</x:v>
      </x:c>
      <x:c r="B3913" t="n">
        <x:v>372</x:v>
      </x:c>
      <x:c r="C3913" t="n">
        <x:v>1</x:v>
      </x:c>
      <x:c r="D3913" t="n">
        <x:v>155.35</x:v>
      </x:c>
    </x:row>
    <x:row r="3914">
      <x:c r="A3914" t="n">
        <x:v>16720</x:v>
      </x:c>
      <x:c r="B3914" t="n">
        <x:v>26</x:v>
      </x:c>
      <x:c r="C3914" t="n">
        <x:v>1</x:v>
      </x:c>
      <x:c r="D3914" t="n">
        <x:v>155.24</x:v>
      </x:c>
    </x:row>
    <x:row r="3915">
      <x:c r="A3915" t="n">
        <x:v>15447</x:v>
      </x:c>
      <x:c r="B3915" t="n">
        <x:v>330</x:v>
      </x:c>
      <x:c r="C3915" t="n">
        <x:v>1</x:v>
      </x:c>
      <x:c r="D3915" t="n">
        <x:v>155.17</x:v>
      </x:c>
    </x:row>
    <x:row r="3916">
      <x:c r="A3916" t="n">
        <x:v>13809</x:v>
      </x:c>
      <x:c r="B3916" t="n">
        <x:v>305</x:v>
      </x:c>
      <x:c r="C3916" t="n">
        <x:v>1</x:v>
      </x:c>
      <x:c r="D3916" t="n">
        <x:v>155.05</x:v>
      </x:c>
    </x:row>
    <x:row r="3917">
      <x:c r="A3917" t="n">
        <x:v>14368</x:v>
      </x:c>
      <x:c r="B3917" t="n">
        <x:v>319</x:v>
      </x:c>
      <x:c r="C3917" t="n">
        <x:v>1</x:v>
      </x:c>
      <x:c r="D3917" t="n">
        <x:v>155</x:v>
      </x:c>
    </x:row>
    <x:row r="3918">
      <x:c r="A3918" t="n">
        <x:v>14046</x:v>
      </x:c>
      <x:c r="B3918" t="n">
        <x:v>284</x:v>
      </x:c>
      <x:c r="C3918" t="n">
        <x:v>1</x:v>
      </x:c>
      <x:c r="D3918" t="n">
        <x:v>154.99</x:v>
      </x:c>
    </x:row>
    <x:row r="3919">
      <x:c r="A3919" t="n">
        <x:v>17698</x:v>
      </x:c>
      <x:c r="B3919" t="n">
        <x:v>260</x:v>
      </x:c>
      <x:c r="C3919" t="n">
        <x:v>1</x:v>
      </x:c>
      <x:c r="D3919" t="n">
        <x:v>154.95</x:v>
      </x:c>
    </x:row>
    <x:row r="3920">
      <x:c r="A3920" t="n">
        <x:v>15740</x:v>
      </x:c>
      <x:c r="B3920" t="n">
        <x:v>49</x:v>
      </x:c>
      <x:c r="C3920" t="n">
        <x:v>1</x:v>
      </x:c>
      <x:c r="D3920" t="n">
        <x:v>154.88</x:v>
      </x:c>
    </x:row>
    <x:row r="3921">
      <x:c r="A3921" t="n">
        <x:v>17026</x:v>
      </x:c>
      <x:c r="B3921" t="n">
        <x:v>185</x:v>
      </x:c>
      <x:c r="C3921" t="n">
        <x:v>2</x:v>
      </x:c>
      <x:c r="D3921" t="n">
        <x:v>154.83</x:v>
      </x:c>
    </x:row>
    <x:row r="3922">
      <x:c r="A3922" t="n">
        <x:v>15226</x:v>
      </x:c>
      <x:c r="B3922" t="n">
        <x:v>310</x:v>
      </x:c>
      <x:c r="C3922" t="n">
        <x:v>1</x:v>
      </x:c>
      <x:c r="D3922" t="n">
        <x:v>154.41</x:v>
      </x:c>
    </x:row>
    <x:row r="3923">
      <x:c r="A3923" t="n">
        <x:v>17517</x:v>
      </x:c>
      <x:c r="B3923" t="n">
        <x:v>308</x:v>
      </x:c>
      <x:c r="C3923" t="n">
        <x:v>1</x:v>
      </x:c>
      <x:c r="D3923" t="n">
        <x:v>153.94</x:v>
      </x:c>
    </x:row>
    <x:row r="3924">
      <x:c r="A3924" t="n">
        <x:v>17286</x:v>
      </x:c>
      <x:c r="B3924" t="n">
        <x:v>21</x:v>
      </x:c>
      <x:c r="C3924" t="n">
        <x:v>1</x:v>
      </x:c>
      <x:c r="D3924" t="n">
        <x:v>153.92</x:v>
      </x:c>
    </x:row>
    <x:row r="3925">
      <x:c r="A3925" t="n">
        <x:v>16351</x:v>
      </x:c>
      <x:c r="B3925" t="n">
        <x:v>332</x:v>
      </x:c>
      <x:c r="C3925" t="n">
        <x:v>1</x:v>
      </x:c>
      <x:c r="D3925" t="n">
        <x:v>153.9</x:v>
      </x:c>
    </x:row>
    <x:row r="3926">
      <x:c r="A3926" t="n">
        <x:v>12602</x:v>
      </x:c>
      <x:c r="B3926" t="n">
        <x:v>58</x:v>
      </x:c>
      <x:c r="C3926" t="n">
        <x:v>1</x:v>
      </x:c>
      <x:c r="D3926" t="n">
        <x:v>153.12</x:v>
      </x:c>
    </x:row>
    <x:row r="3927">
      <x:c r="A3927" t="n">
        <x:v>17714</x:v>
      </x:c>
      <x:c r="B3927" t="n">
        <x:v>320</x:v>
      </x:c>
      <x:c r="C3927" t="n">
        <x:v>1</x:v>
      </x:c>
      <x:c r="D3927" t="n">
        <x:v>153</x:v>
      </x:c>
    </x:row>
    <x:row r="3928">
      <x:c r="A3928" t="n">
        <x:v>16248</x:v>
      </x:c>
      <x:c r="B3928" t="n">
        <x:v>61</x:v>
      </x:c>
      <x:c r="C3928" t="n">
        <x:v>1</x:v>
      </x:c>
      <x:c r="D3928" t="n">
        <x:v>152.94</x:v>
      </x:c>
    </x:row>
    <x:row r="3929">
      <x:c r="A3929" t="n">
        <x:v>17984</x:v>
      </x:c>
      <x:c r="B3929" t="n">
        <x:v>145</x:v>
      </x:c>
      <x:c r="C3929" t="n">
        <x:v>1</x:v>
      </x:c>
      <x:c r="D3929" t="n">
        <x:v>152.68</x:v>
      </x:c>
    </x:row>
    <x:row r="3930">
      <x:c r="A3930" t="n">
        <x:v>18138</x:v>
      </x:c>
      <x:c r="B3930" t="n">
        <x:v>295</x:v>
      </x:c>
      <x:c r="C3930" t="n">
        <x:v>1</x:v>
      </x:c>
      <x:c r="D3930" t="n">
        <x:v>152.65</x:v>
      </x:c>
    </x:row>
    <x:row r="3931">
      <x:c r="A3931" t="n">
        <x:v>14066</x:v>
      </x:c>
      <x:c r="B3931" t="n">
        <x:v>266</x:v>
      </x:c>
      <x:c r="C3931" t="n">
        <x:v>1</x:v>
      </x:c>
      <x:c r="D3931" t="n">
        <x:v>152.55</x:v>
      </x:c>
    </x:row>
    <x:row r="3932">
      <x:c r="A3932" t="n">
        <x:v>17707</x:v>
      </x:c>
      <x:c r="B3932" t="n">
        <x:v>185</x:v>
      </x:c>
      <x:c r="C3932" t="n">
        <x:v>2</x:v>
      </x:c>
      <x:c r="D3932" t="n">
        <x:v>152.4</x:v>
      </x:c>
    </x:row>
    <x:row r="3933">
      <x:c r="A3933" t="n">
        <x:v>14039</x:v>
      </x:c>
      <x:c r="B3933" t="n">
        <x:v>33</x:v>
      </x:c>
      <x:c r="C3933" t="n">
        <x:v>1</x:v>
      </x:c>
      <x:c r="D3933" t="n">
        <x:v>152.2</x:v>
      </x:c>
    </x:row>
    <x:row r="3934">
      <x:c r="A3934" t="n">
        <x:v>13514</x:v>
      </x:c>
      <x:c r="B3934" t="n">
        <x:v>73</x:v>
      </x:c>
      <x:c r="C3934" t="n">
        <x:v>1</x:v>
      </x:c>
      <x:c r="D3934" t="n">
        <x:v>152.2</x:v>
      </x:c>
    </x:row>
    <x:row r="3935">
      <x:c r="A3935" t="n">
        <x:v>17898</x:v>
      </x:c>
      <x:c r="B3935" t="n">
        <x:v>85</x:v>
      </x:c>
      <x:c r="C3935" t="n">
        <x:v>2</x:v>
      </x:c>
      <x:c r="D3935" t="n">
        <x:v>152.06</x:v>
      </x:c>
    </x:row>
    <x:row r="3936">
      <x:c r="A3936" t="n">
        <x:v>16617</x:v>
      </x:c>
      <x:c r="B3936" t="n">
        <x:v>235</x:v>
      </x:c>
      <x:c r="C3936" t="n">
        <x:v>1</x:v>
      </x:c>
      <x:c r="D3936" t="n">
        <x:v>151.85</x:v>
      </x:c>
    </x:row>
    <x:row r="3937">
      <x:c r="A3937" t="n">
        <x:v>16412</x:v>
      </x:c>
      <x:c r="B3937" t="n">
        <x:v>53</x:v>
      </x:c>
      <x:c r="C3937" t="n">
        <x:v>1</x:v>
      </x:c>
      <x:c r="D3937" t="n">
        <x:v>151.83</x:v>
      </x:c>
    </x:row>
    <x:row r="3938">
      <x:c r="A3938" t="n">
        <x:v>14208</x:v>
      </x:c>
      <x:c r="B3938" t="n">
        <x:v>94</x:v>
      </x:c>
      <x:c r="C3938" t="n">
        <x:v>1</x:v>
      </x:c>
      <x:c r="D3938" t="n">
        <x:v>151.74</x:v>
      </x:c>
    </x:row>
    <x:row r="3939">
      <x:c r="A3939" t="n">
        <x:v>13462</x:v>
      </x:c>
      <x:c r="B3939" t="n">
        <x:v>252</x:v>
      </x:c>
      <x:c r="C3939" t="n">
        <x:v>1</x:v>
      </x:c>
      <x:c r="D3939" t="n">
        <x:v>151.5</x:v>
      </x:c>
    </x:row>
    <x:row r="3940">
      <x:c r="A3940" t="n">
        <x:v>16461</x:v>
      </x:c>
      <x:c r="B3940" t="n">
        <x:v>177</x:v>
      </x:c>
      <x:c r="C3940" t="n">
        <x:v>1</x:v>
      </x:c>
      <x:c r="D3940" t="n">
        <x:v>151.42</x:v>
      </x:c>
    </x:row>
    <x:row r="3941">
      <x:c r="A3941" t="n">
        <x:v>13697</x:v>
      </x:c>
      <x:c r="B3941" t="n">
        <x:v>38</x:v>
      </x:c>
      <x:c r="C3941" t="n">
        <x:v>1</x:v>
      </x:c>
      <x:c r="D3941" t="n">
        <x:v>151.3</x:v>
      </x:c>
    </x:row>
    <x:row r="3942">
      <x:c r="A3942" t="n">
        <x:v>16337</x:v>
      </x:c>
      <x:c r="B3942" t="n">
        <x:v>36</x:v>
      </x:c>
      <x:c r="C3942" t="n">
        <x:v>1</x:v>
      </x:c>
      <x:c r="D3942" t="n">
        <x:v>151.05</x:v>
      </x:c>
    </x:row>
    <x:row r="3943">
      <x:c r="A3943" t="n">
        <x:v>14073</x:v>
      </x:c>
      <x:c r="B3943" t="n">
        <x:v>32</x:v>
      </x:c>
      <x:c r="C3943" t="n">
        <x:v>1</x:v>
      </x:c>
      <x:c r="D3943" t="n">
        <x:v>151.04</x:v>
      </x:c>
    </x:row>
    <x:row r="3944">
      <x:c r="A3944" t="n">
        <x:v>15717</x:v>
      </x:c>
      <x:c r="B3944" t="n">
        <x:v>234</x:v>
      </x:c>
      <x:c r="C3944" t="n">
        <x:v>1</x:v>
      </x:c>
      <x:c r="D3944" t="n">
        <x:v>150.3</x:v>
      </x:c>
    </x:row>
    <x:row r="3945">
      <x:c r="A3945" t="n">
        <x:v>17234</x:v>
      </x:c>
      <x:c r="B3945" t="n">
        <x:v>182</x:v>
      </x:c>
      <x:c r="C3945" t="n">
        <x:v>1</x:v>
      </x:c>
      <x:c r="D3945" t="n">
        <x:v>149.89</x:v>
      </x:c>
    </x:row>
    <x:row r="3946">
      <x:c r="A3946" t="n">
        <x:v>15869</x:v>
      </x:c>
      <x:c r="B3946" t="n">
        <x:v>277</x:v>
      </x:c>
      <x:c r="C3946" t="n">
        <x:v>2</x:v>
      </x:c>
      <x:c r="D3946" t="n">
        <x:v>149.64</x:v>
      </x:c>
    </x:row>
    <x:row r="3947">
      <x:c r="A3947" t="n">
        <x:v>17946</x:v>
      </x:c>
      <x:c r="B3947" t="n">
        <x:v>233</x:v>
      </x:c>
      <x:c r="C3947" t="n">
        <x:v>2</x:v>
      </x:c>
      <x:c r="D3947" t="n">
        <x:v>149.58</x:v>
      </x:c>
    </x:row>
    <x:row r="3948">
      <x:c r="A3948" t="n">
        <x:v>18262</x:v>
      </x:c>
      <x:c r="B3948" t="n">
        <x:v>140</x:v>
      </x:c>
      <x:c r="C3948" t="n">
        <x:v>1</x:v>
      </x:c>
      <x:c r="D3948" t="n">
        <x:v>149.48</x:v>
      </x:c>
    </x:row>
    <x:row r="3949">
      <x:c r="A3949" t="n">
        <x:v>15748</x:v>
      </x:c>
      <x:c r="B3949" t="n">
        <x:v>40</x:v>
      </x:c>
      <x:c r="C3949" t="n">
        <x:v>1</x:v>
      </x:c>
      <x:c r="D3949" t="n">
        <x:v>149.31</x:v>
      </x:c>
    </x:row>
    <x:row r="3950">
      <x:c r="A3950" t="n">
        <x:v>15435</x:v>
      </x:c>
      <x:c r="B3950" t="n">
        <x:v>22</x:v>
      </x:c>
      <x:c r="C3950" t="n">
        <x:v>1</x:v>
      </x:c>
      <x:c r="D3950" t="n">
        <x:v>149.29</x:v>
      </x:c>
    </x:row>
    <x:row r="3951">
      <x:c r="A3951" t="n">
        <x:v>13003</x:v>
      </x:c>
      <x:c r="B3951" t="n">
        <x:v>105</x:v>
      </x:c>
      <x:c r="C3951" t="n">
        <x:v>3</x:v>
      </x:c>
      <x:c r="D3951" t="n">
        <x:v>149.05</x:v>
      </x:c>
    </x:row>
    <x:row r="3952">
      <x:c r="A3952" t="n">
        <x:v>17549</x:v>
      </x:c>
      <x:c r="B3952" t="n">
        <x:v>23</x:v>
      </x:c>
      <x:c r="C3952" t="n">
        <x:v>2</x:v>
      </x:c>
      <x:c r="D3952" t="n">
        <x:v>148.86</x:v>
      </x:c>
    </x:row>
    <x:row r="3953">
      <x:c r="A3953" t="n">
        <x:v>15526</x:v>
      </x:c>
      <x:c r="B3953" t="n">
        <x:v>33</x:v>
      </x:c>
      <x:c r="C3953" t="n">
        <x:v>2</x:v>
      </x:c>
      <x:c r="D3953" t="n">
        <x:v>148.44</x:v>
      </x:c>
    </x:row>
    <x:row r="3954">
      <x:c r="A3954" t="n">
        <x:v>17859</x:v>
      </x:c>
      <x:c r="B3954" t="n">
        <x:v>304</x:v>
      </x:c>
      <x:c r="C3954" t="n">
        <x:v>1</x:v>
      </x:c>
      <x:c r="D3954" t="n">
        <x:v>148.21</x:v>
      </x:c>
    </x:row>
    <x:row r="3955">
      <x:c r="A3955" t="n">
        <x:v>14968</x:v>
      </x:c>
      <x:c r="B3955" t="n">
        <x:v>30</x:v>
      </x:c>
      <x:c r="C3955" t="n">
        <x:v>1</x:v>
      </x:c>
      <x:c r="D3955" t="n">
        <x:v>147.59</x:v>
      </x:c>
    </x:row>
    <x:row r="3956">
      <x:c r="A3956" t="n">
        <x:v>14098</x:v>
      </x:c>
      <x:c r="B3956" t="n">
        <x:v>36</x:v>
      </x:c>
      <x:c r="C3956" t="n">
        <x:v>1</x:v>
      </x:c>
      <x:c r="D3956" t="n">
        <x:v>147.35</x:v>
      </x:c>
    </x:row>
    <x:row r="3957">
      <x:c r="A3957" t="n">
        <x:v>14037</x:v>
      </x:c>
      <x:c r="B3957" t="n">
        <x:v>176</x:v>
      </x:c>
      <x:c r="C3957" t="n">
        <x:v>2</x:v>
      </x:c>
      <x:c r="D3957" t="n">
        <x:v>147.2</x:v>
      </x:c>
    </x:row>
    <x:row r="3958">
      <x:c r="A3958" t="n">
        <x:v>12864</x:v>
      </x:c>
      <x:c r="B3958" t="n">
        <x:v>138</x:v>
      </x:c>
      <x:c r="C3958" t="n">
        <x:v>1</x:v>
      </x:c>
      <x:c r="D3958" t="n">
        <x:v>147.12</x:v>
      </x:c>
    </x:row>
    <x:row r="3959">
      <x:c r="A3959" t="n">
        <x:v>15503</x:v>
      </x:c>
      <x:c r="B3959" t="n">
        <x:v>362</x:v>
      </x:c>
      <x:c r="C3959" t="n">
        <x:v>1</x:v>
      </x:c>
      <x:c r="D3959" t="n">
        <x:v>147.09</x:v>
      </x:c>
    </x:row>
    <x:row r="3960">
      <x:c r="A3960" t="n">
        <x:v>17030</x:v>
      </x:c>
      <x:c r="B3960" t="n">
        <x:v>63</x:v>
      </x:c>
      <x:c r="C3960" t="n">
        <x:v>1</x:v>
      </x:c>
      <x:c r="D3960" t="n">
        <x:v>146.87</x:v>
      </x:c>
    </x:row>
    <x:row r="3961">
      <x:c r="A3961" t="n">
        <x:v>14238</x:v>
      </x:c>
      <x:c r="B3961" t="n">
        <x:v>326</x:v>
      </x:c>
      <x:c r="C3961" t="n">
        <x:v>1</x:v>
      </x:c>
      <x:c r="D3961" t="n">
        <x:v>146.85</x:v>
      </x:c>
    </x:row>
    <x:row r="3962">
      <x:c r="A3962" t="n">
        <x:v>16893</x:v>
      </x:c>
      <x:c r="B3962" t="n">
        <x:v>366</x:v>
      </x:c>
      <x:c r="C3962" t="n">
        <x:v>1</x:v>
      </x:c>
      <x:c r="D3962" t="n">
        <x:v>145.93</x:v>
      </x:c>
    </x:row>
    <x:row r="3963">
      <x:c r="A3963" t="n">
        <x:v>12565</x:v>
      </x:c>
      <x:c r="B3963" t="n">
        <x:v>288</x:v>
      </x:c>
      <x:c r="C3963" t="n">
        <x:v>1</x:v>
      </x:c>
      <x:c r="D3963" t="n">
        <x:v>145.92</x:v>
      </x:c>
    </x:row>
    <x:row r="3964">
      <x:c r="A3964" t="n">
        <x:v>17935</x:v>
      </x:c>
      <x:c r="B3964" t="n">
        <x:v>138</x:v>
      </x:c>
      <x:c r="C3964" t="n">
        <x:v>2</x:v>
      </x:c>
      <x:c r="D3964" t="n">
        <x:v>145.79</x:v>
      </x:c>
    </x:row>
    <x:row r="3965">
      <x:c r="A3965" t="n">
        <x:v>13866</x:v>
      </x:c>
      <x:c r="B3965" t="n">
        <x:v>74</x:v>
      </x:c>
      <x:c r="C3965" t="n">
        <x:v>1</x:v>
      </x:c>
      <x:c r="D3965" t="n">
        <x:v>145.67</x:v>
      </x:c>
    </x:row>
    <x:row r="3966">
      <x:c r="A3966" t="n">
        <x:v>15937</x:v>
      </x:c>
      <x:c r="B3966" t="n">
        <x:v>64</x:v>
      </x:c>
      <x:c r="C3966" t="n">
        <x:v>1</x:v>
      </x:c>
      <x:c r="D3966" t="n">
        <x:v>145.35</x:v>
      </x:c>
    </x:row>
    <x:row r="3967">
      <x:c r="A3967" t="n">
        <x:v>16598</x:v>
      </x:c>
      <x:c r="B3967" t="n">
        <x:v>285</x:v>
      </x:c>
      <x:c r="C3967" t="n">
        <x:v>1</x:v>
      </x:c>
      <x:c r="D3967" t="n">
        <x:v>145.05</x:v>
      </x:c>
    </x:row>
    <x:row r="3968">
      <x:c r="A3968" t="n">
        <x:v>17524</x:v>
      </x:c>
      <x:c r="B3968" t="n">
        <x:v>361</x:v>
      </x:c>
      <x:c r="C3968" t="n">
        <x:v>1</x:v>
      </x:c>
      <x:c r="D3968" t="n">
        <x:v>145</x:v>
      </x:c>
    </x:row>
    <x:row r="3969">
      <x:c r="A3969" t="n">
        <x:v>16852</x:v>
      </x:c>
      <x:c r="B3969" t="n">
        <x:v>10</x:v>
      </x:c>
      <x:c r="C3969" t="n">
        <x:v>2</x:v>
      </x:c>
      <x:c r="D3969" t="n">
        <x:v>144.91</x:v>
      </x:c>
    </x:row>
    <x:row r="3970">
      <x:c r="A3970" t="n">
        <x:v>12974</x:v>
      </x:c>
      <x:c r="B3970" t="n">
        <x:v>197</x:v>
      </x:c>
      <x:c r="C3970" t="n">
        <x:v>1</x:v>
      </x:c>
      <x:c r="D3970" t="n">
        <x:v>144.8</x:v>
      </x:c>
    </x:row>
    <x:row r="3971">
      <x:c r="A3971" t="n">
        <x:v>14109</x:v>
      </x:c>
      <x:c r="B3971" t="n">
        <x:v>72</x:v>
      </x:c>
      <x:c r="C3971" t="n">
        <x:v>1</x:v>
      </x:c>
      <x:c r="D3971" t="n">
        <x:v>144.2</x:v>
      </x:c>
    </x:row>
    <x:row r="3972">
      <x:c r="A3972" t="n">
        <x:v>17186</x:v>
      </x:c>
      <x:c r="B3972" t="n">
        <x:v>46</x:v>
      </x:c>
      <x:c r="C3972" t="n">
        <x:v>2</x:v>
      </x:c>
      <x:c r="D3972" t="n">
        <x:v>144</x:v>
      </x:c>
    </x:row>
    <x:row r="3973">
      <x:c r="A3973" t="n">
        <x:v>12587</x:v>
      </x:c>
      <x:c r="B3973" t="n">
        <x:v>7</x:v>
      </x:c>
      <x:c r="C3973" t="n">
        <x:v>1</x:v>
      </x:c>
      <x:c r="D3973" t="n">
        <x:v>144</x:v>
      </x:c>
    </x:row>
    <x:row r="3974">
      <x:c r="A3974" t="n">
        <x:v>17578</x:v>
      </x:c>
      <x:c r="B3974" t="n">
        <x:v>218</x:v>
      </x:c>
      <x:c r="C3974" t="n">
        <x:v>1</x:v>
      </x:c>
      <x:c r="D3974" t="n">
        <x:v>143.46</x:v>
      </x:c>
    </x:row>
    <x:row r="3975">
      <x:c r="A3975" t="n">
        <x:v>15705</x:v>
      </x:c>
      <x:c r="B3975" t="n">
        <x:v>201</x:v>
      </x:c>
      <x:c r="C3975" t="n">
        <x:v>1</x:v>
      </x:c>
      <x:c r="D3975" t="n">
        <x:v>143.1</x:v>
      </x:c>
    </x:row>
    <x:row r="3976">
      <x:c r="A3976" t="n">
        <x:v>16287</x:v>
      </x:c>
      <x:c r="B3976" t="n">
        <x:v>169</x:v>
      </x:c>
      <x:c r="C3976" t="n">
        <x:v>1</x:v>
      </x:c>
      <x:c r="D3976" t="n">
        <x:v>142.5</x:v>
      </x:c>
    </x:row>
    <x:row r="3977">
      <x:c r="A3977" t="n">
        <x:v>13299</x:v>
      </x:c>
      <x:c r="B3977" t="n">
        <x:v>268</x:v>
      </x:c>
      <x:c r="C3977" t="n">
        <x:v>1</x:v>
      </x:c>
      <x:c r="D3977" t="n">
        <x:v>142.5</x:v>
      </x:c>
    </x:row>
    <x:row r="3978">
      <x:c r="A3978" t="n">
        <x:v>14386</x:v>
      </x:c>
      <x:c r="B3978" t="n">
        <x:v>296</x:v>
      </x:c>
      <x:c r="C3978" t="n">
        <x:v>1</x:v>
      </x:c>
      <x:c r="D3978" t="n">
        <x:v>142.4</x:v>
      </x:c>
    </x:row>
    <x:row r="3979">
      <x:c r="A3979" t="n">
        <x:v>13584</x:v>
      </x:c>
      <x:c r="B3979" t="n">
        <x:v>306</x:v>
      </x:c>
      <x:c r="C3979" t="n">
        <x:v>1</x:v>
      </x:c>
      <x:c r="D3979" t="n">
        <x:v>142.4</x:v>
      </x:c>
    </x:row>
    <x:row r="3980">
      <x:c r="A3980" t="n">
        <x:v>13561</x:v>
      </x:c>
      <x:c r="B3980" t="n">
        <x:v>215</x:v>
      </x:c>
      <x:c r="C3980" t="n">
        <x:v>1</x:v>
      </x:c>
      <x:c r="D3980" t="n">
        <x:v>141.86</x:v>
      </x:c>
    </x:row>
    <x:row r="3981">
      <x:c r="A3981" t="n">
        <x:v>14041</x:v>
      </x:c>
      <x:c r="B3981" t="n">
        <x:v>266</x:v>
      </x:c>
      <x:c r="C3981" t="n">
        <x:v>1</x:v>
      </x:c>
      <x:c r="D3981" t="n">
        <x:v>141.41</x:v>
      </x:c>
    </x:row>
    <x:row r="3982">
      <x:c r="A3982" t="n">
        <x:v>15388</x:v>
      </x:c>
      <x:c r="B3982" t="n">
        <x:v>270</x:v>
      </x:c>
      <x:c r="C3982" t="n">
        <x:v>1</x:v>
      </x:c>
      <x:c r="D3982" t="n">
        <x:v>140.54</x:v>
      </x:c>
    </x:row>
    <x:row r="3983">
      <x:c r="A3983" t="n">
        <x:v>13483</x:v>
      </x:c>
      <x:c r="B3983" t="n">
        <x:v>65</x:v>
      </x:c>
      <x:c r="C3983" t="n">
        <x:v>1</x:v>
      </x:c>
      <x:c r="D3983" t="n">
        <x:v>140.34</x:v>
      </x:c>
    </x:row>
    <x:row r="3984">
      <x:c r="A3984" t="n">
        <x:v>14494</x:v>
      </x:c>
      <x:c r="B3984" t="n">
        <x:v>25</x:v>
      </x:c>
      <x:c r="C3984" t="n">
        <x:v>1</x:v>
      </x:c>
      <x:c r="D3984" t="n">
        <x:v>139.56</x:v>
      </x:c>
    </x:row>
    <x:row r="3985">
      <x:c r="A3985" t="n">
        <x:v>17718</x:v>
      </x:c>
      <x:c r="B3985" t="n">
        <x:v>232</x:v>
      </x:c>
      <x:c r="C3985" t="n">
        <x:v>1</x:v>
      </x:c>
      <x:c r="D3985" t="n">
        <x:v>139.35</x:v>
      </x:c>
    </x:row>
    <x:row r="3986">
      <x:c r="A3986" t="n">
        <x:v>16483</x:v>
      </x:c>
      <x:c r="B3986" t="n">
        <x:v>192</x:v>
      </x:c>
      <x:c r="C3986" t="n">
        <x:v>1</x:v>
      </x:c>
      <x:c r="D3986" t="n">
        <x:v>139.35</x:v>
      </x:c>
    </x:row>
    <x:row r="3987">
      <x:c r="A3987" t="n">
        <x:v>14772</x:v>
      </x:c>
      <x:c r="B3987" t="n">
        <x:v>112</x:v>
      </x:c>
      <x:c r="C3987" t="n">
        <x:v>1</x:v>
      </x:c>
      <x:c r="D3987" t="n">
        <x:v>139.26</x:v>
      </x:c>
    </x:row>
    <x:row r="3988">
      <x:c r="A3988" t="n">
        <x:v>18209</x:v>
      </x:c>
      <x:c r="B3988" t="n">
        <x:v>28</x:v>
      </x:c>
      <x:c r="C3988" t="n">
        <x:v>1</x:v>
      </x:c>
      <x:c r="D3988" t="n">
        <x:v>139.1</x:v>
      </x:c>
    </x:row>
    <x:row r="3989">
      <x:c r="A3989" t="n">
        <x:v>15135</x:v>
      </x:c>
      <x:c r="B3989" t="n">
        <x:v>239</x:v>
      </x:c>
      <x:c r="C3989" t="n">
        <x:v>1</x:v>
      </x:c>
      <x:c r="D3989" t="n">
        <x:v>139.05</x:v>
      </x:c>
    </x:row>
    <x:row r="3990">
      <x:c r="A3990" t="n">
        <x:v>13273</x:v>
      </x:c>
      <x:c r="B3990" t="n">
        <x:v>113</x:v>
      </x:c>
      <x:c r="C3990" t="n">
        <x:v>1</x:v>
      </x:c>
      <x:c r="D3990" t="n">
        <x:v>138.98</x:v>
      </x:c>
    </x:row>
    <x:row r="3991">
      <x:c r="A3991" t="n">
        <x:v>12902</x:v>
      </x:c>
      <x:c r="B3991" t="n">
        <x:v>264</x:v>
      </x:c>
      <x:c r="C3991" t="n">
        <x:v>1</x:v>
      </x:c>
      <x:c r="D3991" t="n">
        <x:v>138.68</x:v>
      </x:c>
    </x:row>
    <x:row r="3992">
      <x:c r="A3992" t="n">
        <x:v>14581</x:v>
      </x:c>
      <x:c r="B3992" t="n">
        <x:v>16</x:v>
      </x:c>
      <x:c r="C3992" t="n">
        <x:v>1</x:v>
      </x:c>
      <x:c r="D3992" t="n">
        <x:v>138.6</x:v>
      </x:c>
    </x:row>
    <x:row r="3993">
      <x:c r="A3993" t="n">
        <x:v>17122</x:v>
      </x:c>
      <x:c r="B3993" t="n">
        <x:v>119</x:v>
      </x:c>
      <x:c r="C3993" t="n">
        <x:v>1</x:v>
      </x:c>
      <x:c r="D3993" t="n">
        <x:v>138.32</x:v>
      </x:c>
    </x:row>
    <x:row r="3994">
      <x:c r="A3994" t="n">
        <x:v>13716</x:v>
      </x:c>
      <x:c r="B3994" t="n">
        <x:v>269</x:v>
      </x:c>
      <x:c r="C3994" t="n">
        <x:v>1</x:v>
      </x:c>
      <x:c r="D3994" t="n">
        <x:v>138.28</x:v>
      </x:c>
    </x:row>
    <x:row r="3995">
      <x:c r="A3995" t="n">
        <x:v>15663</x:v>
      </x:c>
      <x:c r="B3995" t="n">
        <x:v>106</x:v>
      </x:c>
      <x:c r="C3995" t="n">
        <x:v>1</x:v>
      </x:c>
      <x:c r="D3995" t="n">
        <x:v>138.14</x:v>
      </x:c>
    </x:row>
    <x:row r="3996">
      <x:c r="A3996" t="n">
        <x:v>12512</x:v>
      </x:c>
      <x:c r="B3996" t="n">
        <x:v>66</x:v>
      </x:c>
      <x:c r="C3996" t="n">
        <x:v>2</x:v>
      </x:c>
      <x:c r="D3996" t="n">
        <x:v>138.03</x:v>
      </x:c>
    </x:row>
    <x:row r="3997">
      <x:c r="A3997" t="n">
        <x:v>16050</x:v>
      </x:c>
      <x:c r="B3997" t="n">
        <x:v>173</x:v>
      </x:c>
      <x:c r="C3997" t="n">
        <x:v>1</x:v>
      </x:c>
      <x:c r="D3997" t="n">
        <x:v>137.9</x:v>
      </x:c>
    </x:row>
    <x:row r="3998">
      <x:c r="A3998" t="n">
        <x:v>13279</x:v>
      </x:c>
      <x:c r="B3998" t="n">
        <x:v>78</x:v>
      </x:c>
      <x:c r="C3998" t="n">
        <x:v>1</x:v>
      </x:c>
      <x:c r="D3998" t="n">
        <x:v>137.75</x:v>
      </x:c>
    </x:row>
    <x:row r="3999">
      <x:c r="A3999" t="n">
        <x:v>17709</x:v>
      </x:c>
      <x:c r="B3999" t="n">
        <x:v>169</x:v>
      </x:c>
      <x:c r="C3999" t="n">
        <x:v>1</x:v>
      </x:c>
      <x:c r="D3999" t="n">
        <x:v>137.45</x:v>
      </x:c>
    </x:row>
    <x:row r="4000">
      <x:c r="A4000" t="n">
        <x:v>15836</x:v>
      </x:c>
      <x:c r="B4000" t="n">
        <x:v>50</x:v>
      </x:c>
      <x:c r="C4000" t="n">
        <x:v>1</x:v>
      </x:c>
      <x:c r="D4000" t="n">
        <x:v>137.37</x:v>
      </x:c>
    </x:row>
    <x:row r="4001">
      <x:c r="A4001" t="n">
        <x:v>14483</x:v>
      </x:c>
      <x:c r="B4001" t="n">
        <x:v>281</x:v>
      </x:c>
      <x:c r="C4001" t="n">
        <x:v>1</x:v>
      </x:c>
      <x:c r="D4001" t="n">
        <x:v>137.1</x:v>
      </x:c>
    </x:row>
    <x:row r="4002">
      <x:c r="A4002" t="n">
        <x:v>17468</x:v>
      </x:c>
      <x:c r="B4002" t="n">
        <x:v>10</x:v>
      </x:c>
      <x:c r="C4002" t="n">
        <x:v>2</x:v>
      </x:c>
      <x:c r="D4002" t="n">
        <x:v>137</x:v>
      </x:c>
    </x:row>
    <x:row r="4003">
      <x:c r="A4003" t="n">
        <x:v>15691</x:v>
      </x:c>
      <x:c r="B4003" t="n">
        <x:v>252</x:v>
      </x:c>
      <x:c r="C4003" t="n">
        <x:v>1</x:v>
      </x:c>
      <x:c r="D4003" t="n">
        <x:v>136.8</x:v>
      </x:c>
    </x:row>
    <x:row r="4004">
      <x:c r="A4004" t="n">
        <x:v>14247</x:v>
      </x:c>
      <x:c r="B4004" t="n">
        <x:v>278</x:v>
      </x:c>
      <x:c r="C4004" t="n">
        <x:v>1</x:v>
      </x:c>
      <x:c r="D4004" t="n">
        <x:v>136.77</x:v>
      </x:c>
    </x:row>
    <x:row r="4005">
      <x:c r="A4005" t="n">
        <x:v>17972</x:v>
      </x:c>
      <x:c r="B4005" t="n">
        <x:v>241</x:v>
      </x:c>
      <x:c r="C4005" t="n">
        <x:v>1</x:v>
      </x:c>
      <x:c r="D4005" t="n">
        <x:v>136.04</x:v>
      </x:c>
    </x:row>
    <x:row r="4006">
      <x:c r="A4006" t="n">
        <x:v>16462</x:v>
      </x:c>
      <x:c r="B4006" t="n">
        <x:v>73</x:v>
      </x:c>
      <x:c r="C4006" t="n">
        <x:v>3</x:v>
      </x:c>
      <x:c r="D4006" t="n">
        <x:v>136</x:v>
      </x:c>
    </x:row>
    <x:row r="4007">
      <x:c r="A4007" t="n">
        <x:v>12968</x:v>
      </x:c>
      <x:c r="B4007" t="n">
        <x:v>112</x:v>
      </x:c>
      <x:c r="C4007" t="n">
        <x:v>1</x:v>
      </x:c>
      <x:c r="D4007" t="n">
        <x:v>135.95</x:v>
      </x:c>
    </x:row>
    <x:row r="4008">
      <x:c r="A4008" t="n">
        <x:v>15042</x:v>
      </x:c>
      <x:c r="B4008" t="n">
        <x:v>199</x:v>
      </x:c>
      <x:c r="C4008" t="n">
        <x:v>1</x:v>
      </x:c>
      <x:c r="D4008" t="n">
        <x:v>135.93</x:v>
      </x:c>
    </x:row>
    <x:row r="4009">
      <x:c r="A4009" t="n">
        <x:v>14889</x:v>
      </x:c>
      <x:c r="B4009" t="n">
        <x:v>336</x:v>
      </x:c>
      <x:c r="C4009" t="n">
        <x:v>1</x:v>
      </x:c>
      <x:c r="D4009" t="n">
        <x:v>135.9</x:v>
      </x:c>
    </x:row>
    <x:row r="4010">
      <x:c r="A4010" t="n">
        <x:v>15419</x:v>
      </x:c>
      <x:c r="B4010" t="n">
        <x:v>24</x:v>
      </x:c>
      <x:c r="C4010" t="n">
        <x:v>1</x:v>
      </x:c>
      <x:c r="D4010" t="n">
        <x:v>135.86</x:v>
      </x:c>
    </x:row>
    <x:row r="4011">
      <x:c r="A4011" t="n">
        <x:v>16114</x:v>
      </x:c>
      <x:c r="B4011" t="n">
        <x:v>170</x:v>
      </x:c>
      <x:c r="C4011" t="n">
        <x:v>1</x:v>
      </x:c>
      <x:c r="D4011" t="n">
        <x:v>135.75</x:v>
      </x:c>
    </x:row>
    <x:row r="4012">
      <x:c r="A4012" t="n">
        <x:v>15174</x:v>
      </x:c>
      <x:c r="B4012" t="n">
        <x:v>322</x:v>
      </x:c>
      <x:c r="C4012" t="n">
        <x:v>1</x:v>
      </x:c>
      <x:c r="D4012" t="n">
        <x:v>135.75</x:v>
      </x:c>
    </x:row>
    <x:row r="4013">
      <x:c r="A4013" t="n">
        <x:v>16665</x:v>
      </x:c>
      <x:c r="B4013" t="n">
        <x:v>362</x:v>
      </x:c>
      <x:c r="C4013" t="n">
        <x:v>1</x:v>
      </x:c>
      <x:c r="D4013" t="n">
        <x:v>135.4</x:v>
      </x:c>
    </x:row>
    <x:row r="4014">
      <x:c r="A4014" t="n">
        <x:v>15276</x:v>
      </x:c>
      <x:c r="B4014" t="n">
        <x:v>66</x:v>
      </x:c>
      <x:c r="C4014" t="n">
        <x:v>1</x:v>
      </x:c>
      <x:c r="D4014" t="n">
        <x:v>135.31</x:v>
      </x:c>
    </x:row>
    <x:row r="4015">
      <x:c r="A4015" t="n">
        <x:v>12851</x:v>
      </x:c>
      <x:c r="B4015" t="n">
        <x:v>96</x:v>
      </x:c>
      <x:c r="C4015" t="n">
        <x:v>1</x:v>
      </x:c>
      <x:c r="D4015" t="n">
        <x:v>135.18</x:v>
      </x:c>
    </x:row>
    <x:row r="4016">
      <x:c r="A4016" t="n">
        <x:v>13364</x:v>
      </x:c>
      <x:c r="B4016" t="n">
        <x:v>71</x:v>
      </x:c>
      <x:c r="C4016" t="n">
        <x:v>1</x:v>
      </x:c>
      <x:c r="D4016" t="n">
        <x:v>134.96</x:v>
      </x:c>
    </x:row>
    <x:row r="4017">
      <x:c r="A4017" t="n">
        <x:v>16055</x:v>
      </x:c>
      <x:c r="B4017" t="n">
        <x:v>220</x:v>
      </x:c>
      <x:c r="C4017" t="n">
        <x:v>1</x:v>
      </x:c>
      <x:c r="D4017" t="n">
        <x:v>134.8</x:v>
      </x:c>
    </x:row>
    <x:row r="4018">
      <x:c r="A4018" t="n">
        <x:v>14340</x:v>
      </x:c>
      <x:c r="B4018" t="n">
        <x:v>218</x:v>
      </x:c>
      <x:c r="C4018" t="n">
        <x:v>1</x:v>
      </x:c>
      <x:c r="D4018" t="n">
        <x:v>134.7</x:v>
      </x:c>
    </x:row>
    <x:row r="4019">
      <x:c r="A4019" t="n">
        <x:v>15562</x:v>
      </x:c>
      <x:c r="B4019" t="n">
        <x:v>351</x:v>
      </x:c>
      <x:c r="C4019" t="n">
        <x:v>1</x:v>
      </x:c>
      <x:c r="D4019" t="n">
        <x:v>134.55</x:v>
      </x:c>
    </x:row>
    <x:row r="4020">
      <x:c r="A4020" t="n">
        <x:v>14174</x:v>
      </x:c>
      <x:c r="B4020" t="n">
        <x:v>33</x:v>
      </x:c>
      <x:c r="C4020" t="n">
        <x:v>1</x:v>
      </x:c>
      <x:c r="D4020" t="n">
        <x:v>134.46</x:v>
      </x:c>
    </x:row>
    <x:row r="4021">
      <x:c r="A4021" t="n">
        <x:v>12837</x:v>
      </x:c>
      <x:c r="B4021" t="n">
        <x:v>173</x:v>
      </x:c>
      <x:c r="C4021" t="n">
        <x:v>1</x:v>
      </x:c>
      <x:c r="D4021" t="n">
        <x:v>134.1</x:v>
      </x:c>
    </x:row>
    <x:row r="4022">
      <x:c r="A4022" t="n">
        <x:v>14280</x:v>
      </x:c>
      <x:c r="B4022" t="n">
        <x:v>196</x:v>
      </x:c>
      <x:c r="C4022" t="n">
        <x:v>1</x:v>
      </x:c>
      <x:c r="D4022" t="n">
        <x:v>134.04</x:v>
      </x:c>
    </x:row>
    <x:row r="4023">
      <x:c r="A4023" t="n">
        <x:v>16424</x:v>
      </x:c>
      <x:c r="B4023" t="n">
        <x:v>191</x:v>
      </x:c>
      <x:c r="C4023" t="n">
        <x:v>1</x:v>
      </x:c>
      <x:c r="D4023" t="n">
        <x:v>133.56</x:v>
      </x:c>
    </x:row>
    <x:row r="4024">
      <x:c r="A4024" t="n">
        <x:v>14349</x:v>
      </x:c>
      <x:c r="B4024" t="n">
        <x:v>10</x:v>
      </x:c>
      <x:c r="C4024" t="n">
        <x:v>1</x:v>
      </x:c>
      <x:c r="D4024" t="n">
        <x:v>133.5</x:v>
      </x:c>
    </x:row>
    <x:row r="4025">
      <x:c r="A4025" t="n">
        <x:v>12445</x:v>
      </x:c>
      <x:c r="B4025" t="n">
        <x:v>22</x:v>
      </x:c>
      <x:c r="C4025" t="n">
        <x:v>1</x:v>
      </x:c>
      <x:c r="D4025" t="n">
        <x:v>133.4</x:v>
      </x:c>
    </x:row>
    <x:row r="4026">
      <x:c r="A4026" t="n">
        <x:v>17881</x:v>
      </x:c>
      <x:c r="B4026" t="n">
        <x:v>304</x:v>
      </x:c>
      <x:c r="C4026" t="n">
        <x:v>1</x:v>
      </x:c>
      <x:c r="D4026" t="n">
        <x:v>133.35</x:v>
      </x:c>
    </x:row>
    <x:row r="4027">
      <x:c r="A4027" t="n">
        <x:v>15709</x:v>
      </x:c>
      <x:c r="B4027" t="n">
        <x:v>283</x:v>
      </x:c>
      <x:c r="C4027" t="n">
        <x:v>1</x:v>
      </x:c>
      <x:c r="D4027" t="n">
        <x:v>133.25</x:v>
      </x:c>
    </x:row>
    <x:row r="4028">
      <x:c r="A4028" t="n">
        <x:v>17647</x:v>
      </x:c>
      <x:c r="B4028" t="n">
        <x:v>65</x:v>
      </x:c>
      <x:c r="C4028" t="n">
        <x:v>1</x:v>
      </x:c>
      <x:c r="D4028" t="n">
        <x:v>133.06</x:v>
      </x:c>
    </x:row>
    <x:row r="4029">
      <x:c r="A4029" t="n">
        <x:v>17785</x:v>
      </x:c>
      <x:c r="B4029" t="n">
        <x:v>53</x:v>
      </x:c>
      <x:c r="C4029" t="n">
        <x:v>1</x:v>
      </x:c>
      <x:c r="D4029" t="n">
        <x:v>131.94</x:v>
      </x:c>
    </x:row>
    <x:row r="4030">
      <x:c r="A4030" t="n">
        <x:v>14438</x:v>
      </x:c>
      <x:c r="B4030" t="n">
        <x:v>306</x:v>
      </x:c>
      <x:c r="C4030" t="n">
        <x:v>1</x:v>
      </x:c>
      <x:c r="D4030" t="n">
        <x:v>131.9</x:v>
      </x:c>
    </x:row>
    <x:row r="4031">
      <x:c r="A4031" t="n">
        <x:v>17297</x:v>
      </x:c>
      <x:c r="B4031" t="n">
        <x:v>17</x:v>
      </x:c>
      <x:c r="C4031" t="n">
        <x:v>1</x:v>
      </x:c>
      <x:c r="D4031" t="n">
        <x:v>131.78</x:v>
      </x:c>
    </x:row>
    <x:row r="4032">
      <x:c r="A4032" t="n">
        <x:v>17455</x:v>
      </x:c>
      <x:c r="B4032" t="n">
        <x:v>203</x:v>
      </x:c>
      <x:c r="C4032" t="n">
        <x:v>1</x:v>
      </x:c>
      <x:c r="D4032" t="n">
        <x:v>131.7</x:v>
      </x:c>
    </x:row>
    <x:row r="4033">
      <x:c r="A4033" t="n">
        <x:v>14795</x:v>
      </x:c>
      <x:c r="B4033" t="n">
        <x:v>166</x:v>
      </x:c>
      <x:c r="C4033" t="n">
        <x:v>1</x:v>
      </x:c>
      <x:c r="D4033" t="n">
        <x:v>131.45</x:v>
      </x:c>
    </x:row>
    <x:row r="4034">
      <x:c r="A4034" t="n">
        <x:v>15844</x:v>
      </x:c>
      <x:c r="B4034" t="n">
        <x:v>46</x:v>
      </x:c>
      <x:c r="C4034" t="n">
        <x:v>1</x:v>
      </x:c>
      <x:c r="D4034" t="n">
        <x:v>130.74</x:v>
      </x:c>
    </x:row>
    <x:row r="4035">
      <x:c r="A4035" t="n">
        <x:v>16679</x:v>
      </x:c>
      <x:c r="B4035" t="n">
        <x:v>366</x:v>
      </x:c>
      <x:c r="C4035" t="n">
        <x:v>1</x:v>
      </x:c>
      <x:c r="D4035" t="n">
        <x:v>129.75</x:v>
      </x:c>
    </x:row>
    <x:row r="4036">
      <x:c r="A4036" t="n">
        <x:v>16611</x:v>
      </x:c>
      <x:c r="B4036" t="n">
        <x:v>186</x:v>
      </x:c>
      <x:c r="C4036" t="n">
        <x:v>1</x:v>
      </x:c>
      <x:c r="D4036" t="n">
        <x:v>129.49</x:v>
      </x:c>
    </x:row>
    <x:row r="4037">
      <x:c r="A4037" t="n">
        <x:v>16623</x:v>
      </x:c>
      <x:c r="B4037" t="n">
        <x:v>245</x:v>
      </x:c>
      <x:c r="C4037" t="n">
        <x:v>1</x:v>
      </x:c>
      <x:c r="D4037" t="n">
        <x:v>129.45</x:v>
      </x:c>
    </x:row>
    <x:row r="4038">
      <x:c r="A4038" t="n">
        <x:v>16828</x:v>
      </x:c>
      <x:c r="B4038" t="n">
        <x:v>93</x:v>
      </x:c>
      <x:c r="C4038" t="n">
        <x:v>2</x:v>
      </x:c>
      <x:c r="D4038" t="n">
        <x:v>128.5</x:v>
      </x:c>
    </x:row>
    <x:row r="4039">
      <x:c r="A4039" t="n">
        <x:v>17359</x:v>
      </x:c>
      <x:c r="B4039" t="n">
        <x:v>11</x:v>
      </x:c>
      <x:c r="C4039" t="n">
        <x:v>1</x:v>
      </x:c>
      <x:c r="D4039" t="n">
        <x:v>127.86</x:v>
      </x:c>
    </x:row>
    <x:row r="4040">
      <x:c r="A4040" t="n">
        <x:v>15543</x:v>
      </x:c>
      <x:c r="B4040" t="n">
        <x:v>288</x:v>
      </x:c>
      <x:c r="C4040" t="n">
        <x:v>1</x:v>
      </x:c>
      <x:c r="D4040" t="n">
        <x:v>127.86</x:v>
      </x:c>
    </x:row>
    <x:row r="4041">
      <x:c r="A4041" t="n">
        <x:v>13781</x:v>
      </x:c>
      <x:c r="B4041" t="n">
        <x:v>250</x:v>
      </x:c>
      <x:c r="C4041" t="n">
        <x:v>1</x:v>
      </x:c>
      <x:c r="D4041" t="n">
        <x:v>127.84</x:v>
      </x:c>
    </x:row>
    <x:row r="4042">
      <x:c r="A4042" t="n">
        <x:v>15578</x:v>
      </x:c>
      <x:c r="B4042" t="n">
        <x:v>162</x:v>
      </x:c>
      <x:c r="C4042" t="n">
        <x:v>1</x:v>
      </x:c>
      <x:c r="D4042" t="n">
        <x:v>127.1</x:v>
      </x:c>
    </x:row>
    <x:row r="4043">
      <x:c r="A4043" t="n">
        <x:v>15923</x:v>
      </x:c>
      <x:c r="B4043" t="n">
        <x:v>372</x:v>
      </x:c>
      <x:c r="C4043" t="n">
        <x:v>1</x:v>
      </x:c>
      <x:c r="D4043" t="n">
        <x:v>127.08</x:v>
      </x:c>
    </x:row>
    <x:row r="4044">
      <x:c r="A4044" t="n">
        <x:v>14962</x:v>
      </x:c>
      <x:c r="B4044" t="n">
        <x:v>270</x:v>
      </x:c>
      <x:c r="C4044" t="n">
        <x:v>1</x:v>
      </x:c>
      <x:c r="D4044" t="n">
        <x:v>126.7</x:v>
      </x:c>
    </x:row>
    <x:row r="4045">
      <x:c r="A4045" t="n">
        <x:v>16414</x:v>
      </x:c>
      <x:c r="B4045" t="n">
        <x:v>21</x:v>
      </x:c>
      <x:c r="C4045" t="n">
        <x:v>2</x:v>
      </x:c>
      <x:c r="D4045" t="n">
        <x:v>126.25</x:v>
      </x:c>
    </x:row>
    <x:row r="4046">
      <x:c r="A4046" t="n">
        <x:v>15463</x:v>
      </x:c>
      <x:c r="B4046" t="n">
        <x:v>29</x:v>
      </x:c>
      <x:c r="C4046" t="n">
        <x:v>1</x:v>
      </x:c>
      <x:c r="D4046" t="n">
        <x:v>126.14</x:v>
      </x:c>
    </x:row>
    <x:row r="4047">
      <x:c r="A4047" t="n">
        <x:v>16988</x:v>
      </x:c>
      <x:c r="B4047" t="n">
        <x:v>5</x:v>
      </x:c>
      <x:c r="C4047" t="n">
        <x:v>1</x:v>
      </x:c>
      <x:c r="D4047" t="n">
        <x:v>126.12</x:v>
      </x:c>
    </x:row>
    <x:row r="4048">
      <x:c r="A4048" t="n">
        <x:v>12814</x:v>
      </x:c>
      <x:c r="B4048" t="n">
        <x:v>101</x:v>
      </x:c>
      <x:c r="C4048" t="n">
        <x:v>1</x:v>
      </x:c>
      <x:c r="D4048" t="n">
        <x:v>125.92</x:v>
      </x:c>
    </x:row>
    <x:row r="4049">
      <x:c r="A4049" t="n">
        <x:v>13522</x:v>
      </x:c>
      <x:c r="B4049" t="n">
        <x:v>30</x:v>
      </x:c>
      <x:c r="C4049" t="n">
        <x:v>1</x:v>
      </x:c>
      <x:c r="D4049" t="n">
        <x:v>125.8</x:v>
      </x:c>
    </x:row>
    <x:row r="4050">
      <x:c r="A4050" t="n">
        <x:v>14861</x:v>
      </x:c>
      <x:c r="B4050" t="n">
        <x:v>52</x:v>
      </x:c>
      <x:c r="C4050" t="n">
        <x:v>1</x:v>
      </x:c>
      <x:c r="D4050" t="n">
        <x:v>125.79</x:v>
      </x:c>
    </x:row>
    <x:row r="4051">
      <x:c r="A4051" t="n">
        <x:v>14890</x:v>
      </x:c>
      <x:c r="B4051" t="n">
        <x:v>253</x:v>
      </x:c>
      <x:c r="C4051" t="n">
        <x:v>1</x:v>
      </x:c>
      <x:c r="D4051" t="n">
        <x:v>125.65</x:v>
      </x:c>
    </x:row>
    <x:row r="4052">
      <x:c r="A4052" t="n">
        <x:v>15017</x:v>
      </x:c>
      <x:c r="B4052" t="n">
        <x:v>33</x:v>
      </x:c>
      <x:c r="C4052" t="n">
        <x:v>1</x:v>
      </x:c>
      <x:c r="D4052" t="n">
        <x:v>125.58</x:v>
      </x:c>
    </x:row>
    <x:row r="4053">
      <x:c r="A4053" t="n">
        <x:v>12531</x:v>
      </x:c>
      <x:c r="B4053" t="n">
        <x:v>14</x:v>
      </x:c>
      <x:c r="C4053" t="n">
        <x:v>1</x:v>
      </x:c>
      <x:c r="D4053" t="n">
        <x:v>125.22</x:v>
      </x:c>
    </x:row>
    <x:row r="4054">
      <x:c r="A4054" t="n">
        <x:v>17148</x:v>
      </x:c>
      <x:c r="B4054" t="n">
        <x:v>51</x:v>
      </x:c>
      <x:c r="C4054" t="n">
        <x:v>1</x:v>
      </x:c>
      <x:c r="D4054" t="n">
        <x:v>124.88</x:v>
      </x:c>
    </x:row>
    <x:row r="4055">
      <x:c r="A4055" t="n">
        <x:v>16849</x:v>
      </x:c>
      <x:c r="B4055" t="n">
        <x:v>186</x:v>
      </x:c>
      <x:c r="C4055" t="n">
        <x:v>1</x:v>
      </x:c>
      <x:c r="D4055" t="n">
        <x:v>124.57</x:v>
      </x:c>
    </x:row>
    <x:row r="4056">
      <x:c r="A4056" t="n">
        <x:v>16569</x:v>
      </x:c>
      <x:c r="B4056" t="n">
        <x:v>3</x:v>
      </x:c>
      <x:c r="C4056" t="n">
        <x:v>1</x:v>
      </x:c>
      <x:c r="D4056" t="n">
        <x:v>124.2</x:v>
      </x:c>
    </x:row>
    <x:row r="4057">
      <x:c r="A4057" t="n">
        <x:v>14495</x:v>
      </x:c>
      <x:c r="B4057" t="n">
        <x:v>50</x:v>
      </x:c>
      <x:c r="C4057" t="n">
        <x:v>2</x:v>
      </x:c>
      <x:c r="D4057" t="n">
        <x:v>123.8</x:v>
      </x:c>
    </x:row>
    <x:row r="4058">
      <x:c r="A4058" t="n">
        <x:v>16658</x:v>
      </x:c>
      <x:c r="B4058" t="n">
        <x:v>368</x:v>
      </x:c>
      <x:c r="C4058" t="n">
        <x:v>1</x:v>
      </x:c>
      <x:c r="D4058" t="n">
        <x:v>123.24</x:v>
      </x:c>
    </x:row>
    <x:row r="4059">
      <x:c r="A4059" t="n">
        <x:v>15917</x:v>
      </x:c>
      <x:c r="B4059" t="n">
        <x:v>247</x:v>
      </x:c>
      <x:c r="C4059" t="n">
        <x:v>1</x:v>
      </x:c>
      <x:c r="D4059" t="n">
        <x:v>123.1</x:v>
      </x:c>
    </x:row>
    <x:row r="4060">
      <x:c r="A4060" t="n">
        <x:v>17967</x:v>
      </x:c>
      <x:c r="B4060" t="n">
        <x:v>371</x:v>
      </x:c>
      <x:c r="C4060" t="n">
        <x:v>1</x:v>
      </x:c>
      <x:c r="D4060" t="n">
        <x:v>123.07</x:v>
      </x:c>
    </x:row>
    <x:row r="4061">
      <x:c r="A4061" t="n">
        <x:v>13519</x:v>
      </x:c>
      <x:c r="B4061" t="n">
        <x:v>78</x:v>
      </x:c>
      <x:c r="C4061" t="n">
        <x:v>1</x:v>
      </x:c>
      <x:c r="D4061" t="n">
        <x:v>122.75</x:v>
      </x:c>
    </x:row>
    <x:row r="4062">
      <x:c r="A4062" t="n">
        <x:v>14413</x:v>
      </x:c>
      <x:c r="B4062" t="n">
        <x:v>362</x:v>
      </x:c>
      <x:c r="C4062" t="n">
        <x:v>1</x:v>
      </x:c>
      <x:c r="D4062" t="n">
        <x:v>122.7</x:v>
      </x:c>
    </x:row>
    <x:row r="4063">
      <x:c r="A4063" t="n">
        <x:v>13876</x:v>
      </x:c>
      <x:c r="B4063" t="n">
        <x:v>63</x:v>
      </x:c>
      <x:c r="C4063" t="n">
        <x:v>1</x:v>
      </x:c>
      <x:c r="D4063" t="n">
        <x:v>122.7</x:v>
      </x:c>
    </x:row>
    <x:row r="4064">
      <x:c r="A4064" t="n">
        <x:v>13638</x:v>
      </x:c>
      <x:c r="B4064" t="n">
        <x:v>15</x:v>
      </x:c>
      <x:c r="C4064" t="n">
        <x:v>1</x:v>
      </x:c>
      <x:c r="D4064" t="n">
        <x:v>122.64</x:v>
      </x:c>
    </x:row>
    <x:row r="4065">
      <x:c r="A4065" t="n">
        <x:v>14165</x:v>
      </x:c>
      <x:c r="B4065" t="n">
        <x:v>275</x:v>
      </x:c>
      <x:c r="C4065" t="n">
        <x:v>1</x:v>
      </x:c>
      <x:c r="D4065" t="n">
        <x:v>122.54</x:v>
      </x:c>
    </x:row>
    <x:row r="4066">
      <x:c r="A4066" t="n">
        <x:v>14076</x:v>
      </x:c>
      <x:c r="B4066" t="n">
        <x:v>129</x:v>
      </x:c>
      <x:c r="C4066" t="n">
        <x:v>1</x:v>
      </x:c>
      <x:c r="D4066" t="n">
        <x:v>122.47</x:v>
      </x:c>
    </x:row>
    <x:row r="4067">
      <x:c r="A4067" t="n">
        <x:v>16073</x:v>
      </x:c>
      <x:c r="B4067" t="n">
        <x:v>297</x:v>
      </x:c>
      <x:c r="C4067" t="n">
        <x:v>1</x:v>
      </x:c>
      <x:c r="D4067" t="n">
        <x:v>122.4</x:v>
      </x:c>
    </x:row>
    <x:row r="4068">
      <x:c r="A4068" t="n">
        <x:v>18018</x:v>
      </x:c>
      <x:c r="B4068" t="n">
        <x:v>108</x:v>
      </x:c>
      <x:c r="C4068" t="n">
        <x:v>2</x:v>
      </x:c>
      <x:c r="D4068" t="n">
        <x:v>122.14</x:v>
      </x:c>
    </x:row>
    <x:row r="4069">
      <x:c r="A4069" t="n">
        <x:v>13244</x:v>
      </x:c>
      <x:c r="B4069" t="n">
        <x:v>92</x:v>
      </x:c>
      <x:c r="C4069" t="n">
        <x:v>1</x:v>
      </x:c>
      <x:c r="D4069" t="n">
        <x:v>121.74</x:v>
      </x:c>
    </x:row>
    <x:row r="4070">
      <x:c r="A4070" t="n">
        <x:v>13182</x:v>
      </x:c>
      <x:c r="B4070" t="n">
        <x:v>45</x:v>
      </x:c>
      <x:c r="C4070" t="n">
        <x:v>1</x:v>
      </x:c>
      <x:c r="D4070" t="n">
        <x:v>121.18</x:v>
      </x:c>
    </x:row>
    <x:row r="4071">
      <x:c r="A4071" t="n">
        <x:v>15049</x:v>
      </x:c>
      <x:c r="B4071" t="n">
        <x:v>273</x:v>
      </x:c>
      <x:c r="C4071" t="n">
        <x:v>1</x:v>
      </x:c>
      <x:c r="D4071" t="n">
        <x:v>121.17</x:v>
      </x:c>
    </x:row>
    <x:row r="4072">
      <x:c r="A4072" t="n">
        <x:v>15512</x:v>
      </x:c>
      <x:c r="B4072" t="n">
        <x:v>155</x:v>
      </x:c>
      <x:c r="C4072" t="n">
        <x:v>2</x:v>
      </x:c>
      <x:c r="D4072" t="n">
        <x:v>121</x:v>
      </x:c>
    </x:row>
    <x:row r="4073">
      <x:c r="A4073" t="n">
        <x:v>13002</x:v>
      </x:c>
      <x:c r="B4073" t="n">
        <x:v>318</x:v>
      </x:c>
      <x:c r="C4073" t="n">
        <x:v>1</x:v>
      </x:c>
      <x:c r="D4073" t="n">
        <x:v>120.95</x:v>
      </x:c>
    </x:row>
    <x:row r="4074">
      <x:c r="A4074" t="n">
        <x:v>17446</x:v>
      </x:c>
      <x:c r="B4074" t="n">
        <x:v>176</x:v>
      </x:c>
      <x:c r="C4074" t="n">
        <x:v>2</x:v>
      </x:c>
      <x:c r="D4074" t="n">
        <x:v>120.9</x:v>
      </x:c>
    </x:row>
    <x:row r="4075">
      <x:c r="A4075" t="n">
        <x:v>18015</x:v>
      </x:c>
      <x:c r="B4075" t="n">
        <x:v>4</x:v>
      </x:c>
      <x:c r="C4075" t="n">
        <x:v>1</x:v>
      </x:c>
      <x:c r="D4075" t="n">
        <x:v>120.03</x:v>
      </x:c>
    </x:row>
    <x:row r="4076">
      <x:c r="A4076" t="n">
        <x:v>14314</x:v>
      </x:c>
      <x:c r="B4076" t="n">
        <x:v>106</x:v>
      </x:c>
      <x:c r="C4076" t="n">
        <x:v>1</x:v>
      </x:c>
      <x:c r="D4076" t="n">
        <x:v>120</x:v>
      </x:c>
    </x:row>
    <x:row r="4077">
      <x:c r="A4077" t="n">
        <x:v>14259</x:v>
      </x:c>
      <x:c r="B4077" t="n">
        <x:v>141</x:v>
      </x:c>
      <x:c r="C4077" t="n">
        <x:v>1</x:v>
      </x:c>
      <x:c r="D4077" t="n">
        <x:v>120</x:v>
      </x:c>
    </x:row>
    <x:row r="4078">
      <x:c r="A4078" t="n">
        <x:v>14453</x:v>
      </x:c>
      <x:c r="B4078" t="n">
        <x:v>190</x:v>
      </x:c>
      <x:c r="C4078" t="n">
        <x:v>1</x:v>
      </x:c>
      <x:c r="D4078" t="n">
        <x:v>119.93</x:v>
      </x:c>
    </x:row>
    <x:row r="4079">
      <x:c r="A4079" t="n">
        <x:v>16542</x:v>
      </x:c>
      <x:c r="B4079" t="n">
        <x:v>53</x:v>
      </x:c>
      <x:c r="C4079" t="n">
        <x:v>1</x:v>
      </x:c>
      <x:c r="D4079" t="n">
        <x:v>119.62</x:v>
      </x:c>
    </x:row>
    <x:row r="4080">
      <x:c r="A4080" t="n">
        <x:v>15266</x:v>
      </x:c>
      <x:c r="B4080" t="n">
        <x:v>338</x:v>
      </x:c>
      <x:c r="C4080" t="n">
        <x:v>1</x:v>
      </x:c>
      <x:c r="D4080" t="n">
        <x:v>119.3</x:v>
      </x:c>
    </x:row>
    <x:row r="4081">
      <x:c r="A4081" t="n">
        <x:v>16666</x:v>
      </x:c>
      <x:c r="B4081" t="n">
        <x:v>19</x:v>
      </x:c>
      <x:c r="C4081" t="n">
        <x:v>1</x:v>
      </x:c>
      <x:c r="D4081" t="n">
        <x:v>118.98</x:v>
      </x:c>
    </x:row>
    <x:row r="4082">
      <x:c r="A4082" t="n">
        <x:v>15843</x:v>
      </x:c>
      <x:c r="B4082" t="n">
        <x:v>303</x:v>
      </x:c>
      <x:c r="C4082" t="n">
        <x:v>1</x:v>
      </x:c>
      <x:c r="D4082" t="n">
        <x:v>118.95</x:v>
      </x:c>
    </x:row>
    <x:row r="4083">
      <x:c r="A4083" t="n">
        <x:v>17079</x:v>
      </x:c>
      <x:c r="B4083" t="n">
        <x:v>78</x:v>
      </x:c>
      <x:c r="C4083" t="n">
        <x:v>1</x:v>
      </x:c>
      <x:c r="D4083" t="n">
        <x:v>118.8</x:v>
      </x:c>
    </x:row>
    <x:row r="4084">
      <x:c r="A4084" t="n">
        <x:v>14155</x:v>
      </x:c>
      <x:c r="B4084" t="n">
        <x:v>266</x:v>
      </x:c>
      <x:c r="C4084" t="n">
        <x:v>1</x:v>
      </x:c>
      <x:c r="D4084" t="n">
        <x:v>118.75</x:v>
      </x:c>
    </x:row>
    <x:row r="4085">
      <x:c r="A4085" t="n">
        <x:v>13581</x:v>
      </x:c>
      <x:c r="B4085" t="n">
        <x:v>309</x:v>
      </x:c>
      <x:c r="C4085" t="n">
        <x:v>1</x:v>
      </x:c>
      <x:c r="D4085" t="n">
        <x:v>118</x:v>
      </x:c>
    </x:row>
    <x:row r="4086">
      <x:c r="A4086" t="n">
        <x:v>13193</x:v>
      </x:c>
      <x:c r="B4086" t="n">
        <x:v>61</x:v>
      </x:c>
      <x:c r="C4086" t="n">
        <x:v>1</x:v>
      </x:c>
      <x:c r="D4086" t="n">
        <x:v>117.88</x:v>
      </x:c>
    </x:row>
    <x:row r="4087">
      <x:c r="A4087" t="n">
        <x:v>12929</x:v>
      </x:c>
      <x:c r="B4087" t="n">
        <x:v>311</x:v>
      </x:c>
      <x:c r="C4087" t="n">
        <x:v>1</x:v>
      </x:c>
      <x:c r="D4087" t="n">
        <x:v>117.85</x:v>
      </x:c>
    </x:row>
    <x:row r="4088">
      <x:c r="A4088" t="n">
        <x:v>17654</x:v>
      </x:c>
      <x:c r="B4088" t="n">
        <x:v>277</x:v>
      </x:c>
      <x:c r="C4088" t="n">
        <x:v>1</x:v>
      </x:c>
      <x:c r="D4088" t="n">
        <x:v>117.55</x:v>
      </x:c>
    </x:row>
    <x:row r="4089">
      <x:c r="A4089" t="n">
        <x:v>16959</x:v>
      </x:c>
      <x:c r="B4089" t="n">
        <x:v>87</x:v>
      </x:c>
      <x:c r="C4089" t="n">
        <x:v>1</x:v>
      </x:c>
      <x:c r="D4089" t="n">
        <x:v>117.35</x:v>
      </x:c>
    </x:row>
    <x:row r="4090">
      <x:c r="A4090" t="n">
        <x:v>13877</x:v>
      </x:c>
      <x:c r="B4090" t="n">
        <x:v>86</x:v>
      </x:c>
      <x:c r="C4090" t="n">
        <x:v>1</x:v>
      </x:c>
      <x:c r="D4090" t="n">
        <x:v>117.24</x:v>
      </x:c>
    </x:row>
    <x:row r="4091">
      <x:c r="A4091" t="n">
        <x:v>17117</x:v>
      </x:c>
      <x:c r="B4091" t="n">
        <x:v>288</x:v>
      </x:c>
      <x:c r="C4091" t="n">
        <x:v>1</x:v>
      </x:c>
      <x:c r="D4091" t="n">
        <x:v>116.2</x:v>
      </x:c>
    </x:row>
    <x:row r="4092">
      <x:c r="A4092" t="n">
        <x:v>17601</x:v>
      </x:c>
      <x:c r="B4092" t="n">
        <x:v>239</x:v>
      </x:c>
      <x:c r="C4092" t="n">
        <x:v>1</x:v>
      </x:c>
      <x:c r="D4092" t="n">
        <x:v>116.01</x:v>
      </x:c>
    </x:row>
    <x:row r="4093">
      <x:c r="A4093" t="n">
        <x:v>13170</x:v>
      </x:c>
      <x:c r="B4093" t="n">
        <x:v>26</x:v>
      </x:c>
      <x:c r="C4093" t="n">
        <x:v>1</x:v>
      </x:c>
      <x:c r="D4093" t="n">
        <x:v>116.01</x:v>
      </x:c>
    </x:row>
    <x:row r="4094">
      <x:c r="A4094" t="n">
        <x:v>14143</x:v>
      </x:c>
      <x:c r="B4094" t="n">
        <x:v>133</x:v>
      </x:c>
      <x:c r="C4094" t="n">
        <x:v>1</x:v>
      </x:c>
      <x:c r="D4094" t="n">
        <x:v>115.8</x:v>
      </x:c>
    </x:row>
    <x:row r="4095">
      <x:c r="A4095" t="n">
        <x:v>15350</x:v>
      </x:c>
      <x:c r="B4095" t="n">
        <x:v>373</x:v>
      </x:c>
      <x:c r="C4095" t="n">
        <x:v>1</x:v>
      </x:c>
      <x:c r="D4095" t="n">
        <x:v>115.65</x:v>
      </x:c>
    </x:row>
    <x:row r="4096">
      <x:c r="A4096" t="n">
        <x:v>13067</x:v>
      </x:c>
      <x:c r="B4096" t="n">
        <x:v>82</x:v>
      </x:c>
      <x:c r="C4096" t="n">
        <x:v>1</x:v>
      </x:c>
      <x:c r="D4096" t="n">
        <x:v>115.46</x:v>
      </x:c>
    </x:row>
    <x:row r="4097">
      <x:c r="A4097" t="n">
        <x:v>18027</x:v>
      </x:c>
      <x:c r="B4097" t="n">
        <x:v>98</x:v>
      </x:c>
      <x:c r="C4097" t="n">
        <x:v>1</x:v>
      </x:c>
      <x:c r="D4097" t="n">
        <x:v>115.31</x:v>
      </x:c>
    </x:row>
    <x:row r="4098">
      <x:c r="A4098" t="n">
        <x:v>14972</x:v>
      </x:c>
      <x:c r="B4098" t="n">
        <x:v>128</x:v>
      </x:c>
      <x:c r="C4098" t="n">
        <x:v>1</x:v>
      </x:c>
      <x:c r="D4098" t="n">
        <x:v>114.77</x:v>
      </x:c>
    </x:row>
    <x:row r="4099">
      <x:c r="A4099" t="n">
        <x:v>13188</x:v>
      </x:c>
      <x:c r="B4099" t="n">
        <x:v>11</x:v>
      </x:c>
      <x:c r="C4099" t="n">
        <x:v>1</x:v>
      </x:c>
      <x:c r="D4099" t="n">
        <x:v>114.6</x:v>
      </x:c>
    </x:row>
    <x:row r="4100">
      <x:c r="A4100" t="n">
        <x:v>16247</x:v>
      </x:c>
      <x:c r="B4100" t="n">
        <x:v>170</x:v>
      </x:c>
      <x:c r="C4100" t="n">
        <x:v>1</x:v>
      </x:c>
      <x:c r="D4100" t="n">
        <x:v>114.56</x:v>
      </x:c>
    </x:row>
    <x:row r="4101">
      <x:c r="A4101" t="n">
        <x:v>14632</x:v>
      </x:c>
      <x:c r="B4101" t="n">
        <x:v>262</x:v>
      </x:c>
      <x:c r="C4101" t="n">
        <x:v>1</x:v>
      </x:c>
      <x:c r="D4101" t="n">
        <x:v>114.56</x:v>
      </x:c>
    </x:row>
    <x:row r="4102">
      <x:c r="A4102" t="n">
        <x:v>14974</x:v>
      </x:c>
      <x:c r="B4102" t="n">
        <x:v>37</x:v>
      </x:c>
      <x:c r="C4102" t="n">
        <x:v>1</x:v>
      </x:c>
      <x:c r="D4102" t="n">
        <x:v>114.39</x:v>
      </x:c>
    </x:row>
    <x:row r="4103">
      <x:c r="A4103" t="n">
        <x:v>17852</x:v>
      </x:c>
      <x:c r="B4103" t="n">
        <x:v>11</x:v>
      </x:c>
      <x:c r="C4103" t="n">
        <x:v>2</x:v>
      </x:c>
      <x:c r="D4103" t="n">
        <x:v>114.34</x:v>
      </x:c>
    </x:row>
    <x:row r="4104">
      <x:c r="A4104" t="n">
        <x:v>17219</x:v>
      </x:c>
      <x:c r="B4104" t="n">
        <x:v>31</x:v>
      </x:c>
      <x:c r="C4104" t="n">
        <x:v>1</x:v>
      </x:c>
      <x:c r="D4104" t="n">
        <x:v>114.23</x:v>
      </x:c>
    </x:row>
    <x:row r="4105">
      <x:c r="A4105" t="n">
        <x:v>14652</x:v>
      </x:c>
      <x:c r="B4105" t="n">
        <x:v>77</x:v>
      </x:c>
      <x:c r="C4105" t="n">
        <x:v>1</x:v>
      </x:c>
      <x:c r="D4105" t="n">
        <x:v>114.18</x:v>
      </x:c>
    </x:row>
    <x:row r="4106">
      <x:c r="A4106" t="n">
        <x:v>12938</x:v>
      </x:c>
      <x:c r="B4106" t="n">
        <x:v>25</x:v>
      </x:c>
      <x:c r="C4106" t="n">
        <x:v>1</x:v>
      </x:c>
      <x:c r="D4106" t="n">
        <x:v>114.14</x:v>
      </x:c>
    </x:row>
    <x:row r="4107">
      <x:c r="A4107" t="n">
        <x:v>14582</x:v>
      </x:c>
      <x:c r="B4107" t="n">
        <x:v>40</x:v>
      </x:c>
      <x:c r="C4107" t="n">
        <x:v>1</x:v>
      </x:c>
      <x:c r="D4107" t="n">
        <x:v>114.11</x:v>
      </x:c>
    </x:row>
    <x:row r="4108">
      <x:c r="A4108" t="n">
        <x:v>12651</x:v>
      </x:c>
      <x:c r="B4108" t="n">
        <x:v>334</x:v>
      </x:c>
      <x:c r="C4108" t="n">
        <x:v>1</x:v>
      </x:c>
      <x:c r="D4108" t="n">
        <x:v>114</x:v>
      </x:c>
    </x:row>
    <x:row r="4109">
      <x:c r="A4109" t="n">
        <x:v>14457</x:v>
      </x:c>
      <x:c r="B4109" t="n">
        <x:v>310</x:v>
      </x:c>
      <x:c r="C4109" t="n">
        <x:v>1</x:v>
      </x:c>
      <x:c r="D4109" t="n">
        <x:v>113.64</x:v>
      </x:c>
    </x:row>
    <x:row r="4110">
      <x:c r="A4110" t="n">
        <x:v>17217</x:v>
      </x:c>
      <x:c r="B4110" t="n">
        <x:v>234</x:v>
      </x:c>
      <x:c r="C4110" t="n">
        <x:v>1</x:v>
      </x:c>
      <x:c r="D4110" t="n">
        <x:v>113.5</x:v>
      </x:c>
    </x:row>
    <x:row r="4111">
      <x:c r="A4111" t="n">
        <x:v>15445</x:v>
      </x:c>
      <x:c r="B4111" t="n">
        <x:v>264</x:v>
      </x:c>
      <x:c r="C4111" t="n">
        <x:v>1</x:v>
      </x:c>
      <x:c r="D4111" t="n">
        <x:v>113.5</x:v>
      </x:c>
    </x:row>
    <x:row r="4112">
      <x:c r="A4112" t="n">
        <x:v>18105</x:v>
      </x:c>
      <x:c r="B4112" t="n">
        <x:v>37</x:v>
      </x:c>
      <x:c r="C4112" t="n">
        <x:v>1</x:v>
      </x:c>
      <x:c r="D4112" t="n">
        <x:v>113.48</x:v>
      </x:c>
    </x:row>
    <x:row r="4113">
      <x:c r="A4113" t="n">
        <x:v>16913</x:v>
      </x:c>
      <x:c r="B4113" t="n">
        <x:v>290</x:v>
      </x:c>
      <x:c r="C4113" t="n">
        <x:v>1</x:v>
      </x:c>
      <x:c r="D4113" t="n">
        <x:v>113.44</x:v>
      </x:c>
    </x:row>
    <x:row r="4114">
      <x:c r="A4114" t="n">
        <x:v>15280</x:v>
      </x:c>
      <x:c r="B4114" t="n">
        <x:v>172</x:v>
      </x:c>
      <x:c r="C4114" t="n">
        <x:v>1</x:v>
      </x:c>
      <x:c r="D4114" t="n">
        <x:v>113.12</x:v>
      </x:c>
    </x:row>
    <x:row r="4115">
      <x:c r="A4115" t="n">
        <x:v>14689</x:v>
      </x:c>
      <x:c r="B4115" t="n">
        <x:v>208</x:v>
      </x:c>
      <x:c r="C4115" t="n">
        <x:v>1</x:v>
      </x:c>
      <x:c r="D4115" t="n">
        <x:v>112.8</x:v>
      </x:c>
    </x:row>
    <x:row r="4116">
      <x:c r="A4116" t="n">
        <x:v>16697</x:v>
      </x:c>
      <x:c r="B4116" t="n">
        <x:v>241</x:v>
      </x:c>
      <x:c r="C4116" t="n">
        <x:v>1</x:v>
      </x:c>
      <x:c r="D4116" t="n">
        <x:v>112.75</x:v>
      </x:c>
    </x:row>
    <x:row r="4117">
      <x:c r="A4117" t="n">
        <x:v>13161</x:v>
      </x:c>
      <x:c r="B4117" t="n">
        <x:v>313</x:v>
      </x:c>
      <x:c r="C4117" t="n">
        <x:v>1</x:v>
      </x:c>
      <x:c r="D4117" t="n">
        <x:v>112.75</x:v>
      </x:c>
    </x:row>
    <x:row r="4118">
      <x:c r="A4118" t="n">
        <x:v>13807</x:v>
      </x:c>
      <x:c r="B4118" t="n">
        <x:v>367</x:v>
      </x:c>
      <x:c r="C4118" t="n">
        <x:v>1</x:v>
      </x:c>
      <x:c r="D4118" t="n">
        <x:v>112.6</x:v>
      </x:c>
    </x:row>
    <x:row r="4119">
      <x:c r="A4119" t="n">
        <x:v>18129</x:v>
      </x:c>
      <x:c r="B4119" t="n">
        <x:v>243</x:v>
      </x:c>
      <x:c r="C4119" t="n">
        <x:v>1</x:v>
      </x:c>
      <x:c r="D4119" t="n">
        <x:v>112.55</x:v>
      </x:c>
    </x:row>
    <x:row r="4120">
      <x:c r="A4120" t="n">
        <x:v>15610</x:v>
      </x:c>
      <x:c r="B4120" t="n">
        <x:v>51</x:v>
      </x:c>
      <x:c r="C4120" t="n">
        <x:v>1</x:v>
      </x:c>
      <x:c r="D4120" t="n">
        <x:v>112.46</x:v>
      </x:c>
    </x:row>
    <x:row r="4121">
      <x:c r="A4121" t="n">
        <x:v>17038</x:v>
      </x:c>
      <x:c r="B4121" t="n">
        <x:v>30</x:v>
      </x:c>
      <x:c r="C4121" t="n">
        <x:v>1</x:v>
      </x:c>
      <x:c r="D4121" t="n">
        <x:v>112.4</x:v>
      </x:c>
    </x:row>
    <x:row r="4122">
      <x:c r="A4122" t="n">
        <x:v>14271</x:v>
      </x:c>
      <x:c r="B4122" t="n">
        <x:v>225</x:v>
      </x:c>
      <x:c r="C4122" t="n">
        <x:v>1</x:v>
      </x:c>
      <x:c r="D4122" t="n">
        <x:v>112.32</x:v>
      </x:c>
    </x:row>
    <x:row r="4123">
      <x:c r="A4123" t="n">
        <x:v>17893</x:v>
      </x:c>
      <x:c r="B4123" t="n">
        <x:v>225</x:v>
      </x:c>
      <x:c r="C4123" t="n">
        <x:v>1</x:v>
      </x:c>
      <x:c r="D4123" t="n">
        <x:v>112.25</x:v>
      </x:c>
    </x:row>
    <x:row r="4124">
      <x:c r="A4124" t="n">
        <x:v>17900</x:v>
      </x:c>
      <x:c r="B4124" t="n">
        <x:v>190</x:v>
      </x:c>
      <x:c r="C4124" t="n">
        <x:v>2</x:v>
      </x:c>
      <x:c r="D4124" t="n">
        <x:v>112.2</x:v>
      </x:c>
    </x:row>
    <x:row r="4125">
      <x:c r="A4125" t="n">
        <x:v>12756</x:v>
      </x:c>
      <x:c r="B4125" t="n">
        <x:v>86</x:v>
      </x:c>
      <x:c r="C4125" t="n">
        <x:v>1</x:v>
      </x:c>
      <x:c r="D4125" t="n">
        <x:v>112.08</x:v>
      </x:c>
    </x:row>
    <x:row r="4126">
      <x:c r="A4126" t="n">
        <x:v>17274</x:v>
      </x:c>
      <x:c r="B4126" t="n">
        <x:v>35</x:v>
      </x:c>
      <x:c r="C4126" t="n">
        <x:v>1</x:v>
      </x:c>
      <x:c r="D4126" t="n">
        <x:v>111.98</x:v>
      </x:c>
    </x:row>
    <x:row r="4127">
      <x:c r="A4127" t="n">
        <x:v>17957</x:v>
      </x:c>
      <x:c r="B4127" t="n">
        <x:v>66</x:v>
      </x:c>
      <x:c r="C4127" t="n">
        <x:v>1</x:v>
      </x:c>
      <x:c r="D4127" t="n">
        <x:v>111.68</x:v>
      </x:c>
    </x:row>
    <x:row r="4128">
      <x:c r="A4128" t="n">
        <x:v>17887</x:v>
      </x:c>
      <x:c r="B4128" t="n">
        <x:v>129</x:v>
      </x:c>
      <x:c r="C4128" t="n">
        <x:v>1</x:v>
      </x:c>
      <x:c r="D4128" t="n">
        <x:v>111.35</x:v>
      </x:c>
    </x:row>
    <x:row r="4129">
      <x:c r="A4129" t="n">
        <x:v>18120</x:v>
      </x:c>
      <x:c r="B4129" t="n">
        <x:v>214</x:v>
      </x:c>
      <x:c r="C4129" t="n">
        <x:v>1</x:v>
      </x:c>
      <x:c r="D4129" t="n">
        <x:v>111.15</x:v>
      </x:c>
    </x:row>
    <x:row r="4130">
      <x:c r="A4130" t="n">
        <x:v>13508</x:v>
      </x:c>
      <x:c r="B4130" t="n">
        <x:v>243</x:v>
      </x:c>
      <x:c r="C4130" t="n">
        <x:v>1</x:v>
      </x:c>
      <x:c r="D4130" t="n">
        <x:v>110.97</x:v>
      </x:c>
    </x:row>
    <x:row r="4131">
      <x:c r="A4131" t="n">
        <x:v>13144</x:v>
      </x:c>
      <x:c r="B4131" t="n">
        <x:v>332</x:v>
      </x:c>
      <x:c r="C4131" t="n">
        <x:v>1</x:v>
      </x:c>
      <x:c r="D4131" t="n">
        <x:v>110.95</x:v>
      </x:c>
    </x:row>
    <x:row r="4132">
      <x:c r="A4132" t="n">
        <x:v>15537</x:v>
      </x:c>
      <x:c r="B4132" t="n">
        <x:v>163</x:v>
      </x:c>
      <x:c r="C4132" t="n">
        <x:v>1</x:v>
      </x:c>
      <x:c r="D4132" t="n">
        <x:v>110.92</x:v>
      </x:c>
    </x:row>
    <x:row r="4133">
      <x:c r="A4133" t="n">
        <x:v>15853</x:v>
      </x:c>
      <x:c r="B4133" t="n">
        <x:v>51</x:v>
      </x:c>
      <x:c r="C4133" t="n">
        <x:v>1</x:v>
      </x:c>
      <x:c r="D4133" t="n">
        <x:v>110.8</x:v>
      </x:c>
    </x:row>
    <x:row r="4134">
      <x:c r="A4134" t="n">
        <x:v>17349</x:v>
      </x:c>
      <x:c r="B4134" t="n">
        <x:v>179</x:v>
      </x:c>
      <x:c r="C4134" t="n">
        <x:v>1</x:v>
      </x:c>
      <x:c r="D4134" t="n">
        <x:v>110.75</x:v>
      </x:c>
    </x:row>
    <x:row r="4135">
      <x:c r="A4135" t="n">
        <x:v>16963</x:v>
      </x:c>
      <x:c r="B4135" t="n">
        <x:v>187</x:v>
      </x:c>
      <x:c r="C4135" t="n">
        <x:v>1</x:v>
      </x:c>
      <x:c r="D4135" t="n">
        <x:v>110.55</x:v>
      </x:c>
    </x:row>
    <x:row r="4136">
      <x:c r="A4136" t="n">
        <x:v>14641</x:v>
      </x:c>
      <x:c r="B4136" t="n">
        <x:v>21</x:v>
      </x:c>
      <x:c r="C4136" t="n">
        <x:v>1</x:v>
      </x:c>
      <x:c r="D4136" t="n">
        <x:v>110.46</x:v>
      </x:c>
    </x:row>
    <x:row r="4137">
      <x:c r="A4137" t="n">
        <x:v>12734</x:v>
      </x:c>
      <x:c r="B4137" t="n">
        <x:v>352</x:v>
      </x:c>
      <x:c r="C4137" t="n">
        <x:v>1</x:v>
      </x:c>
      <x:c r="D4137" t="n">
        <x:v>110.4</x:v>
      </x:c>
    </x:row>
    <x:row r="4138">
      <x:c r="A4138" t="n">
        <x:v>18277</x:v>
      </x:c>
      <x:c r="B4138" t="n">
        <x:v>58</x:v>
      </x:c>
      <x:c r="C4138" t="n">
        <x:v>1</x:v>
      </x:c>
      <x:c r="D4138" t="n">
        <x:v>110.38</x:v>
      </x:c>
    </x:row>
    <x:row r="4139">
      <x:c r="A4139" t="n">
        <x:v>17901</x:v>
      </x:c>
      <x:c r="B4139" t="n">
        <x:v>29</x:v>
      </x:c>
      <x:c r="C4139" t="n">
        <x:v>1</x:v>
      </x:c>
      <x:c r="D4139" t="n">
        <x:v>110.38</x:v>
      </x:c>
    </x:row>
    <x:row r="4140">
      <x:c r="A4140" t="n">
        <x:v>16792</x:v>
      </x:c>
      <x:c r="B4140" t="n">
        <x:v>282</x:v>
      </x:c>
      <x:c r="C4140" t="n">
        <x:v>2</x:v>
      </x:c>
      <x:c r="D4140" t="n">
        <x:v>110.38</x:v>
      </x:c>
    </x:row>
    <x:row r="4141">
      <x:c r="A4141" t="n">
        <x:v>17746</x:v>
      </x:c>
      <x:c r="B4141" t="n">
        <x:v>240</x:v>
      </x:c>
      <x:c r="C4141" t="n">
        <x:v>1</x:v>
      </x:c>
      <x:c r="D4141" t="n">
        <x:v>110.25</x:v>
      </x:c>
    </x:row>
    <x:row r="4142">
      <x:c r="A4142" t="n">
        <x:v>17836</x:v>
      </x:c>
      <x:c r="B4142" t="n">
        <x:v>47</x:v>
      </x:c>
      <x:c r="C4142" t="n">
        <x:v>1</x:v>
      </x:c>
      <x:c r="D4142" t="n">
        <x:v>110.21</x:v>
      </x:c>
    </x:row>
    <x:row r="4143">
      <x:c r="A4143" t="n">
        <x:v>16339</x:v>
      </x:c>
      <x:c r="B4143" t="n">
        <x:v>284</x:v>
      </x:c>
      <x:c r="C4143" t="n">
        <x:v>1</x:v>
      </x:c>
      <x:c r="D4143" t="n">
        <x:v>109.95</x:v>
      </x:c>
    </x:row>
    <x:row r="4144">
      <x:c r="A4144" t="n">
        <x:v>13133</x:v>
      </x:c>
      <x:c r="B4144" t="n">
        <x:v>273</x:v>
      </x:c>
      <x:c r="C4144" t="n">
        <x:v>2</x:v>
      </x:c>
      <x:c r="D4144" t="n">
        <x:v>109.8</x:v>
      </x:c>
    </x:row>
    <x:row r="4145">
      <x:c r="A4145" t="n">
        <x:v>16363</x:v>
      </x:c>
      <x:c r="B4145" t="n">
        <x:v>53</x:v>
      </x:c>
      <x:c r="C4145" t="n">
        <x:v>1</x:v>
      </x:c>
      <x:c r="D4145" t="n">
        <x:v>109.36</x:v>
      </x:c>
    </x:row>
    <x:row r="4146">
      <x:c r="A4146" t="n">
        <x:v>14699</x:v>
      </x:c>
      <x:c r="B4146" t="n">
        <x:v>214</x:v>
      </x:c>
      <x:c r="C4146" t="n">
        <x:v>1</x:v>
      </x:c>
      <x:c r="D4146" t="n">
        <x:v>109.13</x:v>
      </x:c>
    </x:row>
    <x:row r="4147">
      <x:c r="A4147" t="n">
        <x:v>14345</x:v>
      </x:c>
      <x:c r="B4147" t="n">
        <x:v>38</x:v>
      </x:c>
      <x:c r="C4147" t="n">
        <x:v>1</x:v>
      </x:c>
      <x:c r="D4147" t="n">
        <x:v>108.98</x:v>
      </x:c>
    </x:row>
    <x:row r="4148">
      <x:c r="A4148" t="n">
        <x:v>17639</x:v>
      </x:c>
      <x:c r="B4148" t="n">
        <x:v>276</x:v>
      </x:c>
      <x:c r="C4148" t="n">
        <x:v>1</x:v>
      </x:c>
      <x:c r="D4148" t="n">
        <x:v>108.5</x:v>
      </x:c>
    </x:row>
    <x:row r="4149">
      <x:c r="A4149" t="n">
        <x:v>16106</x:v>
      </x:c>
      <x:c r="B4149" t="n">
        <x:v>65</x:v>
      </x:c>
      <x:c r="C4149" t="n">
        <x:v>1</x:v>
      </x:c>
      <x:c r="D4149" t="n">
        <x:v>108.38</x:v>
      </x:c>
    </x:row>
    <x:row r="4150">
      <x:c r="A4150" t="n">
        <x:v>13226</x:v>
      </x:c>
      <x:c r="B4150" t="n">
        <x:v>273</x:v>
      </x:c>
      <x:c r="C4150" t="n">
        <x:v>1</x:v>
      </x:c>
      <x:c r="D4150" t="n">
        <x:v>108.21</x:v>
      </x:c>
    </x:row>
    <x:row r="4151">
      <x:c r="A4151" t="n">
        <x:v>12956</x:v>
      </x:c>
      <x:c r="B4151" t="n">
        <x:v>306</x:v>
      </x:c>
      <x:c r="C4151" t="n">
        <x:v>1</x:v>
      </x:c>
      <x:c r="D4151" t="n">
        <x:v>108.07</x:v>
      </x:c>
    </x:row>
    <x:row r="4152">
      <x:c r="A4152" t="n">
        <x:v>14661</x:v>
      </x:c>
      <x:c r="B4152" t="n">
        <x:v>26</x:v>
      </x:c>
      <x:c r="C4152" t="n">
        <x:v>1</x:v>
      </x:c>
      <x:c r="D4152" t="n">
        <x:v>107.95</x:v>
      </x:c>
    </x:row>
    <x:row r="4153">
      <x:c r="A4153" t="n">
        <x:v>16784</x:v>
      </x:c>
      <x:c r="B4153" t="n">
        <x:v>19</x:v>
      </x:c>
      <x:c r="C4153" t="n">
        <x:v>1</x:v>
      </x:c>
      <x:c r="D4153" t="n">
        <x:v>107.6</x:v>
      </x:c>
    </x:row>
    <x:row r="4154">
      <x:c r="A4154" t="n">
        <x:v>15395</x:v>
      </x:c>
      <x:c r="B4154" t="n">
        <x:v>325</x:v>
      </x:c>
      <x:c r="C4154" t="n">
        <x:v>1</x:v>
      </x:c>
      <x:c r="D4154" t="n">
        <x:v>107.45</x:v>
      </x:c>
    </x:row>
    <x:row r="4155">
      <x:c r="A4155" t="n">
        <x:v>16757</x:v>
      </x:c>
      <x:c r="B4155" t="n">
        <x:v>318</x:v>
      </x:c>
      <x:c r="C4155" t="n">
        <x:v>1</x:v>
      </x:c>
      <x:c r="D4155" t="n">
        <x:v>106.83</x:v>
      </x:c>
    </x:row>
    <x:row r="4156">
      <x:c r="A4156" t="n">
        <x:v>15168</x:v>
      </x:c>
      <x:c r="B4156" t="n">
        <x:v>25</x:v>
      </x:c>
      <x:c r="C4156" t="n">
        <x:v>1</x:v>
      </x:c>
      <x:c r="D4156" t="n">
        <x:v>106.56</x:v>
      </x:c>
    </x:row>
    <x:row r="4157">
      <x:c r="A4157" t="n">
        <x:v>15070</x:v>
      </x:c>
      <x:c r="B4157" t="n">
        <x:v>372</x:v>
      </x:c>
      <x:c r="C4157" t="n">
        <x:v>1</x:v>
      </x:c>
      <x:c r="D4157" t="n">
        <x:v>106.2</x:v>
      </x:c>
    </x:row>
    <x:row r="4158">
      <x:c r="A4158" t="n">
        <x:v>17791</x:v>
      </x:c>
      <x:c r="B4158" t="n">
        <x:v>29</x:v>
      </x:c>
      <x:c r="C4158" t="n">
        <x:v>1</x:v>
      </x:c>
      <x:c r="D4158" t="n">
        <x:v>106.1</x:v>
      </x:c>
    </x:row>
    <x:row r="4159">
      <x:c r="A4159" t="n">
        <x:v>16581</x:v>
      </x:c>
      <x:c r="B4159" t="n">
        <x:v>182</x:v>
      </x:c>
      <x:c r="C4159" t="n">
        <x:v>1</x:v>
      </x:c>
      <x:c r="D4159" t="n">
        <x:v>105.84</x:v>
      </x:c>
    </x:row>
    <x:row r="4160">
      <x:c r="A4160" t="n">
        <x:v>15775</x:v>
      </x:c>
      <x:c r="B4160" t="n">
        <x:v>245</x:v>
      </x:c>
      <x:c r="C4160" t="n">
        <x:v>1</x:v>
      </x:c>
      <x:c r="D4160" t="n">
        <x:v>104.9</x:v>
      </x:c>
    </x:row>
    <x:row r="4161">
      <x:c r="A4161" t="n">
        <x:v>14027</x:v>
      </x:c>
      <x:c r="B4161" t="n">
        <x:v>60</x:v>
      </x:c>
      <x:c r="C4161" t="n">
        <x:v>1</x:v>
      </x:c>
      <x:c r="D4161" t="n">
        <x:v>104.82</x:v>
      </x:c>
    </x:row>
    <x:row r="4162">
      <x:c r="A4162" t="n">
        <x:v>15607</x:v>
      </x:c>
      <x:c r="B4162" t="n">
        <x:v>336</x:v>
      </x:c>
      <x:c r="C4162" t="n">
        <x:v>1</x:v>
      </x:c>
      <x:c r="D4162" t="n">
        <x:v>104.76</x:v>
      </x:c>
    </x:row>
    <x:row r="4163">
      <x:c r="A4163" t="n">
        <x:v>15958</x:v>
      </x:c>
      <x:c r="B4163" t="n">
        <x:v>74</x:v>
      </x:c>
      <x:c r="C4163" t="n">
        <x:v>1</x:v>
      </x:c>
      <x:c r="D4163" t="n">
        <x:v>104.35</x:v>
      </x:c>
    </x:row>
    <x:row r="4164">
      <x:c r="A4164" t="n">
        <x:v>18174</x:v>
      </x:c>
      <x:c r="B4164" t="n">
        <x:v>7</x:v>
      </x:c>
      <x:c r="C4164" t="n">
        <x:v>1</x:v>
      </x:c>
      <x:c r="D4164" t="n">
        <x:v>104</x:v>
      </x:c>
    </x:row>
    <x:row r="4165">
      <x:c r="A4165" t="n">
        <x:v>18255</x:v>
      </x:c>
      <x:c r="B4165" t="n">
        <x:v>89</x:v>
      </x:c>
      <x:c r="C4165" t="n">
        <x:v>1</x:v>
      </x:c>
      <x:c r="D4165" t="n">
        <x:v>103.3</x:v>
      </x:c>
    </x:row>
    <x:row r="4166">
      <x:c r="A4166" t="n">
        <x:v>17548</x:v>
      </x:c>
      <x:c r="B4166" t="n">
        <x:v>233</x:v>
      </x:c>
      <x:c r="C4166" t="n">
        <x:v>1</x:v>
      </x:c>
      <x:c r="D4166" t="n">
        <x:v>103.3</x:v>
      </x:c>
    </x:row>
    <x:row r="4167">
      <x:c r="A4167" t="n">
        <x:v>14542</x:v>
      </x:c>
      <x:c r="B4167" t="n">
        <x:v>185</x:v>
      </x:c>
      <x:c r="C4167" t="n">
        <x:v>1</x:v>
      </x:c>
      <x:c r="D4167" t="n">
        <x:v>103.25</x:v>
      </x:c>
    </x:row>
    <x:row r="4168">
      <x:c r="A4168" t="n">
        <x:v>17962</x:v>
      </x:c>
      <x:c r="B4168" t="n">
        <x:v>142</x:v>
      </x:c>
      <x:c r="C4168" t="n">
        <x:v>1</x:v>
      </x:c>
      <x:c r="D4168" t="n">
        <x:v>102.83</x:v>
      </x:c>
    </x:row>
    <x:row r="4169">
      <x:c r="A4169" t="n">
        <x:v>18011</x:v>
      </x:c>
      <x:c r="B4169" t="n">
        <x:v>373</x:v>
      </x:c>
      <x:c r="C4169" t="n">
        <x:v>1</x:v>
      </x:c>
      <x:c r="D4169" t="n">
        <x:v>102.79</x:v>
      </x:c>
    </x:row>
    <x:row r="4170">
      <x:c r="A4170" t="n">
        <x:v>14836</x:v>
      </x:c>
      <x:c r="B4170" t="n">
        <x:v>10</x:v>
      </x:c>
      <x:c r="C4170" t="n">
        <x:v>3</x:v>
      </x:c>
      <x:c r="D4170" t="n">
        <x:v>102.45</x:v>
      </x:c>
    </x:row>
    <x:row r="4171">
      <x:c r="A4171" t="n">
        <x:v>14981</x:v>
      </x:c>
      <x:c r="B4171" t="n">
        <x:v>246</x:v>
      </x:c>
      <x:c r="C4171" t="n">
        <x:v>1</x:v>
      </x:c>
      <x:c r="D4171" t="n">
        <x:v>102.12</x:v>
      </x:c>
    </x:row>
    <x:row r="4172">
      <x:c r="A4172" t="n">
        <x:v>13948</x:v>
      </x:c>
      <x:c r="B4172" t="n">
        <x:v>360</x:v>
      </x:c>
      <x:c r="C4172" t="n">
        <x:v>1</x:v>
      </x:c>
      <x:c r="D4172" t="n">
        <x:v>102</x:v>
      </x:c>
    </x:row>
    <x:row r="4173">
      <x:c r="A4173" t="n">
        <x:v>15212</x:v>
      </x:c>
      <x:c r="B4173" t="n">
        <x:v>241</x:v>
      </x:c>
      <x:c r="C4173" t="n">
        <x:v>1</x:v>
      </x:c>
      <x:c r="D4173" t="n">
        <x:v>101.8</x:v>
      </x:c>
    </x:row>
    <x:row r="4174">
      <x:c r="A4174" t="n">
        <x:v>18068</x:v>
      </x:c>
      <x:c r="B4174" t="n">
        <x:v>289</x:v>
      </x:c>
      <x:c r="C4174" t="n">
        <x:v>1</x:v>
      </x:c>
      <x:c r="D4174" t="n">
        <x:v>101.7</x:v>
      </x:c>
    </x:row>
    <x:row r="4175">
      <x:c r="A4175" t="n">
        <x:v>16516</x:v>
      </x:c>
      <x:c r="B4175" t="n">
        <x:v>30</x:v>
      </x:c>
      <x:c r="C4175" t="n">
        <x:v>1</x:v>
      </x:c>
      <x:c r="D4175" t="n">
        <x:v>101.7</x:v>
      </x:c>
    </x:row>
    <x:row r="4176">
      <x:c r="A4176" t="n">
        <x:v>17643</x:v>
      </x:c>
      <x:c r="B4176" t="n">
        <x:v>373</x:v>
      </x:c>
      <x:c r="C4176" t="n">
        <x:v>1</x:v>
      </x:c>
      <x:c r="D4176" t="n">
        <x:v>101.55</x:v>
      </x:c>
    </x:row>
    <x:row r="4177">
      <x:c r="A4177" t="n">
        <x:v>16006</x:v>
      </x:c>
      <x:c r="B4177" t="n">
        <x:v>211</x:v>
      </x:c>
      <x:c r="C4177" t="n">
        <x:v>1</x:v>
      </x:c>
      <x:c r="D4177" t="n">
        <x:v>101.4</x:v>
      </x:c>
    </x:row>
    <x:row r="4178">
      <x:c r="A4178" t="n">
        <x:v>18086</x:v>
      </x:c>
      <x:c r="B4178" t="n">
        <x:v>274</x:v>
      </x:c>
      <x:c r="C4178" t="n">
        <x:v>1</x:v>
      </x:c>
      <x:c r="D4178" t="n">
        <x:v>101.34</x:v>
      </x:c>
    </x:row>
    <x:row r="4179">
      <x:c r="A4179" t="n">
        <x:v>13101</x:v>
      </x:c>
      <x:c r="B4179" t="n">
        <x:v>234</x:v>
      </x:c>
      <x:c r="C4179" t="n">
        <x:v>1</x:v>
      </x:c>
      <x:c r="D4179" t="n">
        <x:v>101.19</x:v>
      </x:c>
    </x:row>
    <x:row r="4180">
      <x:c r="A4180" t="n">
        <x:v>16344</x:v>
      </x:c>
      <x:c r="B4180" t="n">
        <x:v>158</x:v>
      </x:c>
      <x:c r="C4180" t="n">
        <x:v>1</x:v>
      </x:c>
      <x:c r="D4180" t="n">
        <x:v>101.1</x:v>
      </x:c>
    </x:row>
    <x:row r="4181">
      <x:c r="A4181" t="n">
        <x:v>16498</x:v>
      </x:c>
      <x:c r="B4181" t="n">
        <x:v>161</x:v>
      </x:c>
      <x:c r="C4181" t="n">
        <x:v>2</x:v>
      </x:c>
      <x:c r="D4181" t="n">
        <x:v>100.97</x:v>
      </x:c>
    </x:row>
    <x:row r="4182">
      <x:c r="A4182" t="n">
        <x:v>14946</x:v>
      </x:c>
      <x:c r="B4182" t="n">
        <x:v>14</x:v>
      </x:c>
      <x:c r="C4182" t="n">
        <x:v>1</x:v>
      </x:c>
      <x:c r="D4182" t="n">
        <x:v>100.9</x:v>
      </x:c>
    </x:row>
    <x:row r="4183">
      <x:c r="A4183" t="n">
        <x:v>17427</x:v>
      </x:c>
      <x:c r="B4183" t="n">
        <x:v>71</x:v>
      </x:c>
      <x:c r="C4183" t="n">
        <x:v>1</x:v>
      </x:c>
      <x:c r="D4183" t="n">
        <x:v>100.8</x:v>
      </x:c>
    </x:row>
    <x:row r="4184">
      <x:c r="A4184" t="n">
        <x:v>14371</x:v>
      </x:c>
      <x:c r="B4184" t="n">
        <x:v>295</x:v>
      </x:c>
      <x:c r="C4184" t="n">
        <x:v>1</x:v>
      </x:c>
      <x:c r="D4184" t="n">
        <x:v>100.5</x:v>
      </x:c>
    </x:row>
    <x:row r="4185">
      <x:c r="A4185" t="n">
        <x:v>13703</x:v>
      </x:c>
      <x:c r="B4185" t="n">
        <x:v>318</x:v>
      </x:c>
      <x:c r="C4185" t="n">
        <x:v>1</x:v>
      </x:c>
      <x:c r="D4185" t="n">
        <x:v>99.5</x:v>
      </x:c>
    </x:row>
    <x:row r="4186">
      <x:c r="A4186" t="n">
        <x:v>17939</x:v>
      </x:c>
      <x:c r="B4186" t="n">
        <x:v>159</x:v>
      </x:c>
      <x:c r="C4186" t="n">
        <x:v>1</x:v>
      </x:c>
      <x:c r="D4186" t="n">
        <x:v>99.14</x:v>
      </x:c>
    </x:row>
    <x:row r="4187">
      <x:c r="A4187" t="n">
        <x:v>15256</x:v>
      </x:c>
      <x:c r="B4187" t="n">
        <x:v>148</x:v>
      </x:c>
      <x:c r="C4187" t="n">
        <x:v>1</x:v>
      </x:c>
      <x:c r="D4187" t="n">
        <x:v>98.45</x:v>
      </x:c>
    </x:row>
    <x:row r="4188">
      <x:c r="A4188" t="n">
        <x:v>17538</x:v>
      </x:c>
      <x:c r="B4188" t="n">
        <x:v>25</x:v>
      </x:c>
      <x:c r="C4188" t="n">
        <x:v>1</x:v>
      </x:c>
      <x:c r="D4188" t="n">
        <x:v>98.42</x:v>
      </x:c>
    </x:row>
    <x:row r="4189">
      <x:c r="A4189" t="n">
        <x:v>17895</x:v>
      </x:c>
      <x:c r="B4189" t="n">
        <x:v>44</x:v>
      </x:c>
      <x:c r="C4189" t="n">
        <x:v>1</x:v>
      </x:c>
      <x:c r="D4189" t="n">
        <x:v>98</x:v>
      </x:c>
    </x:row>
    <x:row r="4190">
      <x:c r="A4190" t="n">
        <x:v>18033</x:v>
      </x:c>
      <x:c r="B4190" t="n">
        <x:v>65</x:v>
      </x:c>
      <x:c r="C4190" t="n">
        <x:v>1</x:v>
      </x:c>
      <x:c r="D4190" t="n">
        <x:v>97.97</x:v>
      </x:c>
    </x:row>
    <x:row r="4191">
      <x:c r="A4191" t="n">
        <x:v>15422</x:v>
      </x:c>
      <x:c r="B4191" t="n">
        <x:v>323</x:v>
      </x:c>
      <x:c r="C4191" t="n">
        <x:v>2</x:v>
      </x:c>
      <x:c r="D4191" t="n">
        <x:v>97.7</x:v>
      </x:c>
    </x:row>
    <x:row r="4192">
      <x:c r="A4192" t="n">
        <x:v>12984</x:v>
      </x:c>
      <x:c r="B4192" t="n">
        <x:v>18</x:v>
      </x:c>
      <x:c r="C4192" t="n">
        <x:v>1</x:v>
      </x:c>
      <x:c r="D4192" t="n">
        <x:v>97.5</x:v>
      </x:c>
    </x:row>
    <x:row r="4193">
      <x:c r="A4193" t="n">
        <x:v>17325</x:v>
      </x:c>
      <x:c r="B4193" t="n">
        <x:v>280</x:v>
      </x:c>
      <x:c r="C4193" t="n">
        <x:v>1</x:v>
      </x:c>
      <x:c r="D4193" t="n">
        <x:v>96.8</x:v>
      </x:c>
    </x:row>
    <x:row r="4194">
      <x:c r="A4194" t="n">
        <x:v>15216</x:v>
      </x:c>
      <x:c r="B4194" t="n">
        <x:v>87</x:v>
      </x:c>
      <x:c r="C4194" t="n">
        <x:v>1</x:v>
      </x:c>
      <x:c r="D4194" t="n">
        <x:v>96.6</x:v>
      </x:c>
    </x:row>
    <x:row r="4195">
      <x:c r="A4195" t="n">
        <x:v>14642</x:v>
      </x:c>
      <x:c r="B4195" t="n">
        <x:v>58</x:v>
      </x:c>
      <x:c r="C4195" t="n">
        <x:v>1</x:v>
      </x:c>
      <x:c r="D4195" t="n">
        <x:v>96.12</x:v>
      </x:c>
    </x:row>
    <x:row r="4196">
      <x:c r="A4196" t="n">
        <x:v>17024</x:v>
      </x:c>
      <x:c r="B4196" t="n">
        <x:v>45</x:v>
      </x:c>
      <x:c r="C4196" t="n">
        <x:v>3</x:v>
      </x:c>
      <x:c r="D4196" t="n">
        <x:v>95.85</x:v>
      </x:c>
    </x:row>
    <x:row r="4197">
      <x:c r="A4197" t="n">
        <x:v>18249</x:v>
      </x:c>
      <x:c r="B4197" t="n">
        <x:v>17</x:v>
      </x:c>
      <x:c r="C4197" t="n">
        <x:v>1</x:v>
      </x:c>
      <x:c r="D4197" t="n">
        <x:v>95.34</x:v>
      </x:c>
    </x:row>
    <x:row r="4198">
      <x:c r="A4198" t="n">
        <x:v>12548</x:v>
      </x:c>
      <x:c r="B4198" t="n">
        <x:v>166</x:v>
      </x:c>
      <x:c r="C4198" t="n">
        <x:v>1</x:v>
      </x:c>
      <x:c r="D4198" t="n">
        <x:v>95.2</x:v>
      </x:c>
    </x:row>
    <x:row r="4199">
      <x:c r="A4199" t="n">
        <x:v>16387</x:v>
      </x:c>
      <x:c r="B4199" t="n">
        <x:v>322</x:v>
      </x:c>
      <x:c r="C4199" t="n">
        <x:v>1</x:v>
      </x:c>
      <x:c r="D4199" t="n">
        <x:v>94.36</x:v>
      </x:c>
    </x:row>
    <x:row r="4200">
      <x:c r="A4200" t="n">
        <x:v>13651</x:v>
      </x:c>
      <x:c r="B4200" t="n">
        <x:v>35</x:v>
      </x:c>
      <x:c r="C4200" t="n">
        <x:v>2</x:v>
      </x:c>
      <x:c r="D4200" t="n">
        <x:v>94.2</x:v>
      </x:c>
    </x:row>
    <x:row r="4201">
      <x:c r="A4201" t="n">
        <x:v>15397</x:v>
      </x:c>
      <x:c r="B4201" t="n">
        <x:v>289</x:v>
      </x:c>
      <x:c r="C4201" t="n">
        <x:v>1</x:v>
      </x:c>
      <x:c r="D4201" t="n">
        <x:v>94</x:v>
      </x:c>
    </x:row>
    <x:row r="4202">
      <x:c r="A4202" t="n">
        <x:v>15428</x:v>
      </x:c>
      <x:c r="B4202" t="n">
        <x:v>15</x:v>
      </x:c>
      <x:c r="C4202" t="n">
        <x:v>1</x:v>
      </x:c>
      <x:c r="D4202" t="n">
        <x:v>93.78</x:v>
      </x:c>
    </x:row>
    <x:row r="4203">
      <x:c r="A4203" t="n">
        <x:v>18227</x:v>
      </x:c>
      <x:c r="B4203" t="n">
        <x:v>217</x:v>
      </x:c>
      <x:c r="C4203" t="n">
        <x:v>1</x:v>
      </x:c>
      <x:c r="D4203" t="n">
        <x:v>93.75</x:v>
      </x:c>
    </x:row>
    <x:row r="4204">
      <x:c r="A4204" t="n">
        <x:v>13283</x:v>
      </x:c>
      <x:c r="B4204" t="n">
        <x:v>59</x:v>
      </x:c>
      <x:c r="C4204" t="n">
        <x:v>2</x:v>
      </x:c>
      <x:c r="D4204" t="n">
        <x:v>93.66</x:v>
      </x:c>
    </x:row>
    <x:row r="4205">
      <x:c r="A4205" t="n">
        <x:v>17991</x:v>
      </x:c>
      <x:c r="B4205" t="n">
        <x:v>225</x:v>
      </x:c>
      <x:c r="C4205" t="n">
        <x:v>2</x:v>
      </x:c>
      <x:c r="D4205" t="n">
        <x:v>93.35</x:v>
      </x:c>
    </x:row>
    <x:row r="4206">
      <x:c r="A4206" t="n">
        <x:v>12821</x:v>
      </x:c>
      <x:c r="B4206" t="n">
        <x:v>214</x:v>
      </x:c>
      <x:c r="C4206" t="n">
        <x:v>1</x:v>
      </x:c>
      <x:c r="D4206" t="n">
        <x:v>92.72</x:v>
      </x:c>
    </x:row>
    <x:row r="4207">
      <x:c r="A4207" t="n">
        <x:v>14054</x:v>
      </x:c>
      <x:c r="B4207" t="n">
        <x:v>65</x:v>
      </x:c>
      <x:c r="C4207" t="n">
        <x:v>1</x:v>
      </x:c>
      <x:c r="D4207" t="n">
        <x:v>92.46</x:v>
      </x:c>
    </x:row>
    <x:row r="4208">
      <x:c r="A4208" t="n">
        <x:v>12789</x:v>
      </x:c>
      <x:c r="B4208" t="n">
        <x:v>65</x:v>
      </x:c>
      <x:c r="C4208" t="n">
        <x:v>1</x:v>
      </x:c>
      <x:c r="D4208" t="n">
        <x:v>91.85</x:v>
      </x:c>
    </x:row>
    <x:row r="4209">
      <x:c r="A4209" t="n">
        <x:v>13551</x:v>
      </x:c>
      <x:c r="B4209" t="n">
        <x:v>319</x:v>
      </x:c>
      <x:c r="C4209" t="n">
        <x:v>1</x:v>
      </x:c>
      <x:c r="D4209" t="n">
        <x:v>91.8</x:v>
      </x:c>
    </x:row>
    <x:row r="4210">
      <x:c r="A4210" t="n">
        <x:v>13160</x:v>
      </x:c>
      <x:c r="B4210" t="n">
        <x:v>22</x:v>
      </x:c>
      <x:c r="C4210" t="n">
        <x:v>1</x:v>
      </x:c>
      <x:c r="D4210" t="n">
        <x:v>91.8</x:v>
      </x:c>
    </x:row>
    <x:row r="4211">
      <x:c r="A4211" t="n">
        <x:v>12659</x:v>
      </x:c>
      <x:c r="B4211" t="n">
        <x:v>29</x:v>
      </x:c>
      <x:c r="C4211" t="n">
        <x:v>1</x:v>
      </x:c>
      <x:c r="D4211" t="n">
        <x:v>91.68</x:v>
      </x:c>
    </x:row>
    <x:row r="4212">
      <x:c r="A4212" t="n">
        <x:v>15488</x:v>
      </x:c>
      <x:c r="B4212" t="n">
        <x:v>92</x:v>
      </x:c>
      <x:c r="C4212" t="n">
        <x:v>1</x:v>
      </x:c>
      <x:c r="D4212" t="n">
        <x:v>91.32</x:v>
      </x:c>
    </x:row>
    <x:row r="4213">
      <x:c r="A4213" t="n">
        <x:v>14353</x:v>
      </x:c>
      <x:c r="B4213" t="n">
        <x:v>215</x:v>
      </x:c>
      <x:c r="C4213" t="n">
        <x:v>1</x:v>
      </x:c>
      <x:c r="D4213" t="n">
        <x:v>90.6</x:v>
      </x:c>
    </x:row>
    <x:row r="4214">
      <x:c r="A4214" t="n">
        <x:v>13947</x:v>
      </x:c>
      <x:c r="B4214" t="n">
        <x:v>65</x:v>
      </x:c>
      <x:c r="C4214" t="n">
        <x:v>1</x:v>
      </x:c>
      <x:c r="D4214" t="n">
        <x:v>90.6</x:v>
      </x:c>
    </x:row>
    <x:row r="4215">
      <x:c r="A4215" t="n">
        <x:v>18084</x:v>
      </x:c>
      <x:c r="B4215" t="n">
        <x:v>16</x:v>
      </x:c>
      <x:c r="C4215" t="n">
        <x:v>1</x:v>
      </x:c>
      <x:c r="D4215" t="n">
        <x:v>90.48</x:v>
      </x:c>
    </x:row>
    <x:row r="4216">
      <x:c r="A4216" t="n">
        <x:v>16506</x:v>
      </x:c>
      <x:c r="B4216" t="n">
        <x:v>19</x:v>
      </x:c>
      <x:c r="C4216" t="n">
        <x:v>2</x:v>
      </x:c>
      <x:c r="D4216" t="n">
        <x:v>90.3</x:v>
      </x:c>
    </x:row>
    <x:row r="4217">
      <x:c r="A4217" t="n">
        <x:v>15552</x:v>
      </x:c>
      <x:c r="B4217" t="n">
        <x:v>217</x:v>
      </x:c>
      <x:c r="C4217" t="n">
        <x:v>1</x:v>
      </x:c>
      <x:c r="D4217" t="n">
        <x:v>90.12</x:v>
      </x:c>
    </x:row>
    <x:row r="4218">
      <x:c r="A4218" t="n">
        <x:v>16597</x:v>
      </x:c>
      <x:c r="B4218" t="n">
        <x:v>4</x:v>
      </x:c>
      <x:c r="C4218" t="n">
        <x:v>1</x:v>
      </x:c>
      <x:c r="D4218" t="n">
        <x:v>90.04</x:v>
      </x:c>
    </x:row>
    <x:row r="4219">
      <x:c r="A4219" t="n">
        <x:v>14117</x:v>
      </x:c>
      <x:c r="B4219" t="n">
        <x:v>143</x:v>
      </x:c>
      <x:c r="C4219" t="n">
        <x:v>1</x:v>
      </x:c>
      <x:c r="D4219" t="n">
        <x:v>90</x:v>
      </x:c>
    </x:row>
    <x:row r="4220">
      <x:c r="A4220" t="n">
        <x:v>14219</x:v>
      </x:c>
      <x:c r="B4220" t="n">
        <x:v>4</x:v>
      </x:c>
      <x:c r="C4220" t="n">
        <x:v>1</x:v>
      </x:c>
      <x:c r="D4220" t="n">
        <x:v>89.94</x:v>
      </x:c>
    </x:row>
    <x:row r="4221">
      <x:c r="A4221" t="n">
        <x:v>14760</x:v>
      </x:c>
      <x:c r="B4221" t="n">
        <x:v>297</x:v>
      </x:c>
      <x:c r="C4221" t="n">
        <x:v>1</x:v>
      </x:c>
      <x:c r="D4221" t="n">
        <x:v>89.2</x:v>
      </x:c>
    </x:row>
    <x:row r="4222">
      <x:c r="A4222" t="n">
        <x:v>12686</x:v>
      </x:c>
      <x:c r="B4222" t="n">
        <x:v>371</x:v>
      </x:c>
      <x:c r="C4222" t="n">
        <x:v>1</x:v>
      </x:c>
      <x:c r="D4222" t="n">
        <x:v>89.14</x:v>
      </x:c>
    </x:row>
    <x:row r="4223">
      <x:c r="A4223" t="n">
        <x:v>14436</x:v>
      </x:c>
      <x:c r="B4223" t="n">
        <x:v>98</x:v>
      </x:c>
      <x:c r="C4223" t="n">
        <x:v>1</x:v>
      </x:c>
      <x:c r="D4223" t="n">
        <x:v>89.06</x:v>
      </x:c>
    </x:row>
    <x:row r="4224">
      <x:c r="A4224" t="n">
        <x:v>12353</x:v>
      </x:c>
      <x:c r="B4224" t="n">
        <x:v>204</x:v>
      </x:c>
      <x:c r="C4224" t="n">
        <x:v>1</x:v>
      </x:c>
      <x:c r="D4224" t="n">
        <x:v>89</x:v>
      </x:c>
    </x:row>
    <x:row r="4225">
      <x:c r="A4225" t="n">
        <x:v>15083</x:v>
      </x:c>
      <x:c r="B4225" t="n">
        <x:v>256</x:v>
      </x:c>
      <x:c r="C4225" t="n">
        <x:v>1</x:v>
      </x:c>
      <x:c r="D4225" t="n">
        <x:v>88.2</x:v>
      </x:c>
    </x:row>
    <x:row r="4226">
      <x:c r="A4226" t="n">
        <x:v>15180</x:v>
      </x:c>
      <x:c r="B4226" t="n">
        <x:v>367</x:v>
      </x:c>
      <x:c r="C4226" t="n">
        <x:v>1</x:v>
      </x:c>
      <x:c r="D4226" t="n">
        <x:v>87.5</x:v>
      </x:c>
    </x:row>
    <x:row r="4227">
      <x:c r="A4227" t="n">
        <x:v>13296</x:v>
      </x:c>
      <x:c r="B4227" t="n">
        <x:v>137</x:v>
      </x:c>
      <x:c r="C4227" t="n">
        <x:v>1</x:v>
      </x:c>
      <x:c r="D4227" t="n">
        <x:v>87.4</x:v>
      </x:c>
    </x:row>
    <x:row r="4228">
      <x:c r="A4228" t="n">
        <x:v>15541</x:v>
      </x:c>
      <x:c r="B4228" t="n">
        <x:v>114</x:v>
      </x:c>
      <x:c r="C4228" t="n">
        <x:v>1</x:v>
      </x:c>
      <x:c r="D4228" t="n">
        <x:v>85.13</x:v>
      </x:c>
    </x:row>
    <x:row r="4229">
      <x:c r="A4229" t="n">
        <x:v>15729</x:v>
      </x:c>
      <x:c r="B4229" t="n">
        <x:v>212</x:v>
      </x:c>
      <x:c r="C4229" t="n">
        <x:v>1</x:v>
      </x:c>
      <x:c r="D4229" t="n">
        <x:v>85</x:v>
      </x:c>
    </x:row>
    <x:row r="4230">
      <x:c r="A4230" t="n">
        <x:v>13841</x:v>
      </x:c>
      <x:c r="B4230" t="n">
        <x:v>252</x:v>
      </x:c>
      <x:c r="C4230" t="n">
        <x:v>1</x:v>
      </x:c>
      <x:c r="D4230" t="n">
        <x:v>85</x:v>
      </x:c>
    </x:row>
    <x:row r="4231">
      <x:c r="A4231" t="n">
        <x:v>13666</x:v>
      </x:c>
      <x:c r="B4231" t="n">
        <x:v>60</x:v>
      </x:c>
      <x:c r="C4231" t="n">
        <x:v>3</x:v>
      </x:c>
      <x:c r="D4231" t="n">
        <x:v>84.65</x:v>
      </x:c>
    </x:row>
    <x:row r="4232">
      <x:c r="A4232" t="n">
        <x:v>12401</x:v>
      </x:c>
      <x:c r="B4232" t="n">
        <x:v>303</x:v>
      </x:c>
      <x:c r="C4232" t="n">
        <x:v>1</x:v>
      </x:c>
      <x:c r="D4232" t="n">
        <x:v>84.3</x:v>
      </x:c>
    </x:row>
    <x:row r="4233">
      <x:c r="A4233" t="n">
        <x:v>17309</x:v>
      </x:c>
      <x:c r="B4233" t="n">
        <x:v>95</x:v>
      </x:c>
      <x:c r="C4233" t="n">
        <x:v>1</x:v>
      </x:c>
      <x:c r="D4233" t="n">
        <x:v>82.75</x:v>
      </x:c>
    </x:row>
    <x:row r="4234">
      <x:c r="A4234" t="n">
        <x:v>13006</x:v>
      </x:c>
      <x:c r="B4234" t="n">
        <x:v>56</x:v>
      </x:c>
      <x:c r="C4234" t="n">
        <x:v>1</x:v>
      </x:c>
      <x:c r="D4234" t="n">
        <x:v>81.57</x:v>
      </x:c>
    </x:row>
    <x:row r="4235">
      <x:c r="A4235" t="n">
        <x:v>17620</x:v>
      </x:c>
      <x:c r="B4235" t="n">
        <x:v>59</x:v>
      </x:c>
      <x:c r="C4235" t="n">
        <x:v>1</x:v>
      </x:c>
      <x:c r="D4235" t="n">
        <x:v>81.44</x:v>
      </x:c>
    </x:row>
    <x:row r="4236">
      <x:c r="A4236" t="n">
        <x:v>18281</x:v>
      </x:c>
      <x:c r="B4236" t="n">
        <x:v>180</x:v>
      </x:c>
      <x:c r="C4236" t="n">
        <x:v>1</x:v>
      </x:c>
      <x:c r="D4236" t="n">
        <x:v>80.82</x:v>
      </x:c>
    </x:row>
    <x:row r="4237">
      <x:c r="A4237" t="n">
        <x:v>16789</x:v>
      </x:c>
      <x:c r="B4237" t="n">
        <x:v>8</x:v>
      </x:c>
      <x:c r="C4237" t="n">
        <x:v>1</x:v>
      </x:c>
      <x:c r="D4237" t="n">
        <x:v>80.8</x:v>
      </x:c>
    </x:row>
    <x:row r="4238">
      <x:c r="A4238" t="n">
        <x:v>13967</x:v>
      </x:c>
      <x:c r="B4238" t="n">
        <x:v>145</x:v>
      </x:c>
      <x:c r="C4238" t="n">
        <x:v>1</x:v>
      </x:c>
      <x:c r="D4238" t="n">
        <x:v>80.7</x:v>
      </x:c>
    </x:row>
    <x:row r="4239">
      <x:c r="A4239" t="n">
        <x:v>17752</x:v>
      </x:c>
      <x:c r="B4239" t="n">
        <x:v>359</x:v>
      </x:c>
      <x:c r="C4239" t="n">
        <x:v>1</x:v>
      </x:c>
      <x:c r="D4239" t="n">
        <x:v>80.64</x:v>
      </x:c>
    </x:row>
    <x:row r="4240">
      <x:c r="A4240" t="n">
        <x:v>13747</x:v>
      </x:c>
      <x:c r="B4240" t="n">
        <x:v>373</x:v>
      </x:c>
      <x:c r="C4240" t="n">
        <x:v>1</x:v>
      </x:c>
      <x:c r="D4240" t="n">
        <x:v>79.6</x:v>
      </x:c>
    </x:row>
    <x:row r="4241">
      <x:c r="A4241" t="n">
        <x:v>16078</x:v>
      </x:c>
      <x:c r="B4241" t="n">
        <x:v>283</x:v>
      </x:c>
      <x:c r="C4241" t="n">
        <x:v>1</x:v>
      </x:c>
      <x:c r="D4241" t="n">
        <x:v>79.2</x:v>
      </x:c>
    </x:row>
    <x:row r="4242">
      <x:c r="A4242" t="n">
        <x:v>15753</x:v>
      </x:c>
      <x:c r="B4242" t="n">
        <x:v>304</x:v>
      </x:c>
      <x:c r="C4242" t="n">
        <x:v>1</x:v>
      </x:c>
      <x:c r="D4242" t="n">
        <x:v>79.2</x:v>
      </x:c>
    </x:row>
    <x:row r="4243">
      <x:c r="A4243" t="n">
        <x:v>17942</x:v>
      </x:c>
      <x:c r="B4243" t="n">
        <x:v>7</x:v>
      </x:c>
      <x:c r="C4243" t="n">
        <x:v>1</x:v>
      </x:c>
      <x:c r="D4243" t="n">
        <x:v>77.5</x:v>
      </x:c>
    </x:row>
    <x:row r="4244">
      <x:c r="A4244" t="n">
        <x:v>14785</x:v>
      </x:c>
      <x:c r="B4244" t="n">
        <x:v>10</x:v>
      </x:c>
      <x:c r="C4244" t="n">
        <x:v>2</x:v>
      </x:c>
      <x:c r="D4244" t="n">
        <x:v>77.4</x:v>
      </x:c>
    </x:row>
    <x:row r="4245">
      <x:c r="A4245" t="n">
        <x:v>13132</x:v>
      </x:c>
      <x:c r="B4245" t="n">
        <x:v>261</x:v>
      </x:c>
      <x:c r="C4245" t="n">
        <x:v>1</x:v>
      </x:c>
      <x:c r="D4245" t="n">
        <x:v>77.3</x:v>
      </x:c>
    </x:row>
    <x:row r="4246">
      <x:c r="A4246" t="n">
        <x:v>13992</x:v>
      </x:c>
      <x:c r="B4246" t="n">
        <x:v>30</x:v>
      </x:c>
      <x:c r="C4246" t="n">
        <x:v>1</x:v>
      </x:c>
      <x:c r="D4246" t="n">
        <x:v>76.8</x:v>
      </x:c>
    </x:row>
    <x:row r="4247">
      <x:c r="A4247" t="n">
        <x:v>14373</x:v>
      </x:c>
      <x:c r="B4247" t="n">
        <x:v>358</x:v>
      </x:c>
      <x:c r="C4247" t="n">
        <x:v>1</x:v>
      </x:c>
      <x:c r="D4247" t="n">
        <x:v>76.55</x:v>
      </x:c>
    </x:row>
    <x:row r="4248">
      <x:c r="A4248" t="n">
        <x:v>17536</x:v>
      </x:c>
      <x:c r="B4248" t="n">
        <x:v>177</x:v>
      </x:c>
      <x:c r="C4248" t="n">
        <x:v>1</x:v>
      </x:c>
      <x:c r="D4248" t="n">
        <x:v>76.5</x:v>
      </x:c>
    </x:row>
    <x:row r="4249">
      <x:c r="A4249" t="n">
        <x:v>13106</x:v>
      </x:c>
      <x:c r="B4249" t="n">
        <x:v>133</x:v>
      </x:c>
      <x:c r="C4249" t="n">
        <x:v>1</x:v>
      </x:c>
      <x:c r="D4249" t="n">
        <x:v>76.5</x:v>
      </x:c>
    </x:row>
    <x:row r="4250">
      <x:c r="A4250" t="n">
        <x:v>18113</x:v>
      </x:c>
      <x:c r="B4250" t="n">
        <x:v>368</x:v>
      </x:c>
      <x:c r="C4250" t="n">
        <x:v>1</x:v>
      </x:c>
      <x:c r="D4250" t="n">
        <x:v>76.32</x:v>
      </x:c>
    </x:row>
    <x:row r="4251">
      <x:c r="A4251" t="n">
        <x:v>16148</x:v>
      </x:c>
      <x:c r="B4251" t="n">
        <x:v>296</x:v>
      </x:c>
      <x:c r="C4251" t="n">
        <x:v>1</x:v>
      </x:c>
      <x:c r="D4251" t="n">
        <x:v>76.32</x:v>
      </x:c>
    </x:row>
    <x:row r="4252">
      <x:c r="A4252" t="n">
        <x:v>15668</x:v>
      </x:c>
      <x:c r="B4252" t="n">
        <x:v>217</x:v>
      </x:c>
      <x:c r="C4252" t="n">
        <x:v>1</x:v>
      </x:c>
      <x:c r="D4252" t="n">
        <x:v>76.32</x:v>
      </x:c>
    </x:row>
    <x:row r="4253">
      <x:c r="A4253" t="n">
        <x:v>14090</x:v>
      </x:c>
      <x:c r="B4253" t="n">
        <x:v>324</x:v>
      </x:c>
      <x:c r="C4253" t="n">
        <x:v>1</x:v>
      </x:c>
      <x:c r="D4253" t="n">
        <x:v>76.32</x:v>
      </x:c>
    </x:row>
    <x:row r="4254">
      <x:c r="A4254" t="n">
        <x:v>17995</x:v>
      </x:c>
      <x:c r="B4254" t="n">
        <x:v>281</x:v>
      </x:c>
      <x:c r="C4254" t="n">
        <x:v>1</x:v>
      </x:c>
      <x:c r="D4254" t="n">
        <x:v>76.1</x:v>
      </x:c>
    </x:row>
    <x:row r="4255">
      <x:c r="A4255" t="n">
        <x:v>17628</x:v>
      </x:c>
      <x:c r="B4255" t="n">
        <x:v>81</x:v>
      </x:c>
      <x:c r="C4255" t="n">
        <x:v>1</x:v>
      </x:c>
      <x:c r="D4255" t="n">
        <x:v>75.75</x:v>
      </x:c>
    </x:row>
    <x:row r="4256">
      <x:c r="A4256" t="n">
        <x:v>16610</x:v>
      </x:c>
      <x:c r="B4256" t="n">
        <x:v>219</x:v>
      </x:c>
      <x:c r="C4256" t="n">
        <x:v>1</x:v>
      </x:c>
      <x:c r="D4256" t="n">
        <x:v>75.66</x:v>
      </x:c>
    </x:row>
    <x:row r="4257">
      <x:c r="A4257" t="n">
        <x:v>13403</x:v>
      </x:c>
      <x:c r="B4257" t="n">
        <x:v>17</x:v>
      </x:c>
      <x:c r="C4257" t="n">
        <x:v>1</x:v>
      </x:c>
      <x:c r="D4257" t="n">
        <x:v>75</x:v>
      </x:c>
    </x:row>
    <x:row r="4258">
      <x:c r="A4258" t="n">
        <x:v>16468</x:v>
      </x:c>
      <x:c r="B4258" t="n">
        <x:v>74</x:v>
      </x:c>
      <x:c r="C4258" t="n">
        <x:v>1</x:v>
      </x:c>
      <x:c r="D4258" t="n">
        <x:v>74.9</x:v>
      </x:c>
    </x:row>
    <x:row r="4259">
      <x:c r="A4259" t="n">
        <x:v>18050</x:v>
      </x:c>
      <x:c r="B4259" t="n">
        <x:v>359</x:v>
      </x:c>
      <x:c r="C4259" t="n">
        <x:v>1</x:v>
      </x:c>
      <x:c r="D4259" t="n">
        <x:v>74.4</x:v>
      </x:c>
    </x:row>
    <x:row r="4260">
      <x:c r="A4260" t="n">
        <x:v>13095</x:v>
      </x:c>
      <x:c r="B4260" t="n">
        <x:v>70</x:v>
      </x:c>
      <x:c r="C4260" t="n">
        <x:v>1</x:v>
      </x:c>
      <x:c r="D4260" t="n">
        <x:v>74.4</x:v>
      </x:c>
    </x:row>
    <x:row r="4261">
      <x:c r="A4261" t="n">
        <x:v>17960</x:v>
      </x:c>
      <x:c r="B4261" t="n">
        <x:v>171</x:v>
      </x:c>
      <x:c r="C4261" t="n">
        <x:v>1</x:v>
      </x:c>
      <x:c r="D4261" t="n">
        <x:v>73.78</x:v>
      </x:c>
    </x:row>
    <x:row r="4262">
      <x:c r="A4262" t="n">
        <x:v>18032</x:v>
      </x:c>
      <x:c r="B4262" t="n">
        <x:v>334</x:v>
      </x:c>
      <x:c r="C4262" t="n">
        <x:v>1</x:v>
      </x:c>
      <x:c r="D4262" t="n">
        <x:v>73.5</x:v>
      </x:c>
    </x:row>
    <x:row r="4263">
      <x:c r="A4263" t="n">
        <x:v>12506</x:v>
      </x:c>
      <x:c r="B4263" t="n">
        <x:v>232</x:v>
      </x:c>
      <x:c r="C4263" t="n">
        <x:v>1</x:v>
      </x:c>
      <x:c r="D4263" t="n">
        <x:v>73.5</x:v>
      </x:c>
    </x:row>
    <x:row r="4264">
      <x:c r="A4264" t="n">
        <x:v>16171</x:v>
      </x:c>
      <x:c r="B4264" t="n">
        <x:v>59</x:v>
      </x:c>
      <x:c r="C4264" t="n">
        <x:v>1</x:v>
      </x:c>
      <x:c r="D4264" t="n">
        <x:v>73.2</x:v>
      </x:c>
    </x:row>
    <x:row r="4265">
      <x:c r="A4265" t="n">
        <x:v>17906</x:v>
      </x:c>
      <x:c r="B4265" t="n">
        <x:v>247</x:v>
      </x:c>
      <x:c r="C4265" t="n">
        <x:v>1</x:v>
      </x:c>
      <x:c r="D4265" t="n">
        <x:v>72.9</x:v>
      </x:c>
    </x:row>
    <x:row r="4266">
      <x:c r="A4266" t="n">
        <x:v>13686</x:v>
      </x:c>
      <x:c r="B4266" t="n">
        <x:v>182</x:v>
      </x:c>
      <x:c r="C4266" t="n">
        <x:v>1</x:v>
      </x:c>
      <x:c r="D4266" t="n">
        <x:v>72</x:v>
      </x:c>
    </x:row>
    <x:row r="4267">
      <x:c r="A4267" t="n">
        <x:v>13938</x:v>
      </x:c>
      <x:c r="B4267" t="n">
        <x:v>35</x:v>
      </x:c>
      <x:c r="C4267" t="n">
        <x:v>1</x:v>
      </x:c>
      <x:c r="D4267" t="n">
        <x:v>71.66</x:v>
      </x:c>
    </x:row>
    <x:row r="4268">
      <x:c r="A4268" t="n">
        <x:v>17747</x:v>
      </x:c>
      <x:c r="B4268" t="n">
        <x:v>112</x:v>
      </x:c>
      <x:c r="C4268" t="n">
        <x:v>1</x:v>
      </x:c>
      <x:c r="D4268" t="n">
        <x:v>71.4</x:v>
      </x:c>
    </x:row>
    <x:row r="4269">
      <x:c r="A4269" t="n">
        <x:v>13185</x:v>
      </x:c>
      <x:c r="B4269" t="n">
        <x:v>267</x:v>
      </x:c>
      <x:c r="C4269" t="n">
        <x:v>1</x:v>
      </x:c>
      <x:c r="D4269" t="n">
        <x:v>71.4</x:v>
      </x:c>
    </x:row>
    <x:row r="4270">
      <x:c r="A4270" t="n">
        <x:v>17022</x:v>
      </x:c>
      <x:c r="B4270" t="n">
        <x:v>31</x:v>
      </x:c>
      <x:c r="C4270" t="n">
        <x:v>1</x:v>
      </x:c>
      <x:c r="D4270" t="n">
        <x:v>71</x:v>
      </x:c>
    </x:row>
    <x:row r="4271">
      <x:c r="A4271" t="n">
        <x:v>18037</x:v>
      </x:c>
      <x:c r="B4271" t="n">
        <x:v>154</x:v>
      </x:c>
      <x:c r="C4271" t="n">
        <x:v>6</x:v>
      </x:c>
      <x:c r="D4271" t="n">
        <x:v>70.02</x:v>
      </x:c>
    </x:row>
    <x:row r="4272">
      <x:c r="A4272" t="n">
        <x:v>15863</x:v>
      </x:c>
      <x:c r="B4272" t="n">
        <x:v>25</x:v>
      </x:c>
      <x:c r="C4272" t="n">
        <x:v>2</x:v>
      </x:c>
      <x:c r="D4272" t="n">
        <x:v>68.84</x:v>
      </x:c>
    </x:row>
    <x:row r="4273">
      <x:c r="A4273" t="n">
        <x:v>14393</x:v>
      </x:c>
      <x:c r="B4273" t="n">
        <x:v>218</x:v>
      </x:c>
      <x:c r="C4273" t="n">
        <x:v>1</x:v>
      </x:c>
      <x:c r="D4273" t="n">
        <x:v>67.95</x:v>
      </x:c>
    </x:row>
    <x:row r="4274">
      <x:c r="A4274" t="n">
        <x:v>13684</x:v>
      </x:c>
      <x:c r="B4274" t="n">
        <x:v>285</x:v>
      </x:c>
      <x:c r="C4274" t="n">
        <x:v>1</x:v>
      </x:c>
      <x:c r="D4274" t="n">
        <x:v>67.23</x:v>
      </x:c>
    </x:row>
    <x:row r="4275">
      <x:c r="A4275" t="n">
        <x:v>17382</x:v>
      </x:c>
      <x:c r="B4275" t="n">
        <x:v>65</x:v>
      </x:c>
      <x:c r="C4275" t="n">
        <x:v>1</x:v>
      </x:c>
      <x:c r="D4275" t="n">
        <x:v>65.4</x:v>
      </x:c>
    </x:row>
    <x:row r="4276">
      <x:c r="A4276" t="n">
        <x:v>13130</x:v>
      </x:c>
      <x:c r="B4276" t="n">
        <x:v>94</x:v>
      </x:c>
      <x:c r="C4276" t="n">
        <x:v>1</x:v>
      </x:c>
      <x:c r="D4276" t="n">
        <x:v>64</x:v>
      </x:c>
    </x:row>
    <x:row r="4277">
      <x:c r="A4277" t="n">
        <x:v>13302</x:v>
      </x:c>
      <x:c r="B4277" t="n">
        <x:v>155</x:v>
      </x:c>
      <x:c r="C4277" t="n">
        <x:v>1</x:v>
      </x:c>
      <x:c r="D4277" t="n">
        <x:v>63.75</x:v>
      </x:c>
    </x:row>
    <x:row r="4278">
      <x:c r="A4278" t="n">
        <x:v>17263</x:v>
      </x:c>
      <x:c r="B4278" t="n">
        <x:v>208</x:v>
      </x:c>
      <x:c r="C4278" t="n">
        <x:v>1</x:v>
      </x:c>
      <x:c r="D4278" t="n">
        <x:v>63.44</x:v>
      </x:c>
    </x:row>
    <x:row r="4279">
      <x:c r="A4279" t="n">
        <x:v>14437</x:v>
      </x:c>
      <x:c r="B4279" t="n">
        <x:v>365</x:v>
      </x:c>
      <x:c r="C4279" t="n">
        <x:v>1</x:v>
      </x:c>
      <x:c r="D4279" t="n">
        <x:v>63</x:v>
      </x:c>
    </x:row>
    <x:row r="4280">
      <x:c r="A4280" t="n">
        <x:v>12665</x:v>
      </x:c>
      <x:c r="B4280" t="n">
        <x:v>324</x:v>
      </x:c>
      <x:c r="C4280" t="n">
        <x:v>1</x:v>
      </x:c>
      <x:c r="D4280" t="n">
        <x:v>63</x:v>
      </x:c>
    </x:row>
    <x:row r="4281">
      <x:c r="A4281" t="n">
        <x:v>14840</x:v>
      </x:c>
      <x:c r="B4281" t="n">
        <x:v>267</x:v>
      </x:c>
      <x:c r="C4281" t="n">
        <x:v>1</x:v>
      </x:c>
      <x:c r="D4281" t="n">
        <x:v>62.85</x:v>
      </x:c>
    </x:row>
    <x:row r="4282">
      <x:c r="A4282" t="n">
        <x:v>13218</x:v>
      </x:c>
      <x:c r="B4282" t="n">
        <x:v>127</x:v>
      </x:c>
      <x:c r="C4282" t="n">
        <x:v>1</x:v>
      </x:c>
      <x:c r="D4282" t="n">
        <x:v>62.64</x:v>
      </x:c>
    </x:row>
    <x:row r="4283">
      <x:c r="A4283" t="n">
        <x:v>15516</x:v>
      </x:c>
      <x:c r="B4283" t="n">
        <x:v>44</x:v>
      </x:c>
      <x:c r="C4283" t="n">
        <x:v>3</x:v>
      </x:c>
      <x:c r="D4283" t="n">
        <x:v>62.43</x:v>
      </x:c>
    </x:row>
    <x:row r="4284">
      <x:c r="A4284" t="n">
        <x:v>13194</x:v>
      </x:c>
      <x:c r="B4284" t="n">
        <x:v>135</x:v>
      </x:c>
      <x:c r="C4284" t="n">
        <x:v>1</x:v>
      </x:c>
      <x:c r="D4284" t="n">
        <x:v>60.7</x:v>
      </x:c>
    </x:row>
    <x:row r="4285">
      <x:c r="A4285" t="n">
        <x:v>17174</x:v>
      </x:c>
      <x:c r="B4285" t="n">
        <x:v>217</x:v>
      </x:c>
      <x:c r="C4285" t="n">
        <x:v>1</x:v>
      </x:c>
      <x:c r="D4285" t="n">
        <x:v>59.9</x:v>
      </x:c>
    </x:row>
    <x:row r="4286">
      <x:c r="A4286" t="n">
        <x:v>13391</x:v>
      </x:c>
      <x:c r="B4286" t="n">
        <x:v>203</x:v>
      </x:c>
      <x:c r="C4286" t="n">
        <x:v>1</x:v>
      </x:c>
      <x:c r="D4286" t="n">
        <x:v>59.8</x:v>
      </x:c>
    </x:row>
    <x:row r="4287">
      <x:c r="A4287" t="n">
        <x:v>13682</x:v>
      </x:c>
      <x:c r="B4287" t="n">
        <x:v>187</x:v>
      </x:c>
      <x:c r="C4287" t="n">
        <x:v>1</x:v>
      </x:c>
      <x:c r="D4287" t="n">
        <x:v>59.5</x:v>
      </x:c>
    </x:row>
    <x:row r="4288">
      <x:c r="A4288" t="n">
        <x:v>14957</x:v>
      </x:c>
      <x:c r="B4288" t="n">
        <x:v>253</x:v>
      </x:c>
      <x:c r="C4288" t="n">
        <x:v>1</x:v>
      </x:c>
      <x:c r="D4288" t="n">
        <x:v>58.49</x:v>
      </x:c>
    </x:row>
    <x:row r="4289">
      <x:c r="A4289" t="n">
        <x:v>13080</x:v>
      </x:c>
      <x:c r="B4289" t="n">
        <x:v>179</x:v>
      </x:c>
      <x:c r="C4289" t="n">
        <x:v>1</x:v>
      </x:c>
      <x:c r="D4289" t="n">
        <x:v>58.08</x:v>
      </x:c>
    </x:row>
    <x:row r="4290">
      <x:c r="A4290" t="n">
        <x:v>17775</x:v>
      </x:c>
      <x:c r="B4290" t="n">
        <x:v>254</x:v>
      </x:c>
      <x:c r="C4290" t="n">
        <x:v>1</x:v>
      </x:c>
      <x:c r="D4290" t="n">
        <x:v>56.4</x:v>
      </x:c>
    </x:row>
    <x:row r="4291">
      <x:c r="A4291" t="n">
        <x:v>15899</x:v>
      </x:c>
      <x:c r="B4291" t="n">
        <x:v>368</x:v>
      </x:c>
      <x:c r="C4291" t="n">
        <x:v>1</x:v>
      </x:c>
      <x:c r="D4291" t="n">
        <x:v>56.25</x:v>
      </x:c>
    </x:row>
    <x:row r="4292">
      <x:c r="A4292" t="n">
        <x:v>13366</x:v>
      </x:c>
      <x:c r="B4292" t="n">
        <x:v>50</x:v>
      </x:c>
      <x:c r="C4292" t="n">
        <x:v>1</x:v>
      </x:c>
      <x:c r="D4292" t="n">
        <x:v>56.16</x:v>
      </x:c>
    </x:row>
    <x:row r="4293">
      <x:c r="A4293" t="n">
        <x:v>16349</x:v>
      </x:c>
      <x:c r="B4293" t="n">
        <x:v>290</x:v>
      </x:c>
      <x:c r="C4293" t="n">
        <x:v>1</x:v>
      </x:c>
      <x:c r="D4293" t="n">
        <x:v>53.5</x:v>
      </x:c>
    </x:row>
    <x:row r="4294">
      <x:c r="A4294" t="n">
        <x:v>15504</x:v>
      </x:c>
      <x:c r="B4294" t="n">
        <x:v>81</x:v>
      </x:c>
      <x:c r="C4294" t="n">
        <x:v>1</x:v>
      </x:c>
      <x:c r="D4294" t="n">
        <x:v>52.83</x:v>
      </x:c>
    </x:row>
    <x:row r="4295">
      <x:c r="A4295" t="n">
        <x:v>14865</x:v>
      </x:c>
      <x:c r="B4295" t="n">
        <x:v>7</x:v>
      </x:c>
      <x:c r="C4295" t="n">
        <x:v>2</x:v>
      </x:c>
      <x:c r="D4295" t="n">
        <x:v>52.2</x:v>
      </x:c>
    </x:row>
    <x:row r="4296">
      <x:c r="A4296" t="n">
        <x:v>13832</x:v>
      </x:c>
      <x:c r="B4296" t="n">
        <x:v>19</x:v>
      </x:c>
      <x:c r="C4296" t="n">
        <x:v>1</x:v>
      </x:c>
      <x:c r="D4296" t="n">
        <x:v>52.2</x:v>
      </x:c>
    </x:row>
    <x:row r="4297">
      <x:c r="A4297" t="n">
        <x:v>15313</x:v>
      </x:c>
      <x:c r="B4297" t="n">
        <x:v>110</x:v>
      </x:c>
      <x:c r="C4297" t="n">
        <x:v>1</x:v>
      </x:c>
      <x:c r="D4297" t="n">
        <x:v>52</x:v>
      </x:c>
    </x:row>
    <x:row r="4298">
      <x:c r="A4298" t="n">
        <x:v>14682</x:v>
      </x:c>
      <x:c r="B4298" t="n">
        <x:v>187</x:v>
      </x:c>
      <x:c r="C4298" t="n">
        <x:v>2</x:v>
      </x:c>
      <x:c r="D4298" t="n">
        <x:v>52</x:v>
      </x:c>
    </x:row>
    <x:row r="4299">
      <x:c r="A4299" t="n">
        <x:v>17844</x:v>
      </x:c>
      <x:c r="B4299" t="n">
        <x:v>106</x:v>
      </x:c>
      <x:c r="C4299" t="n">
        <x:v>1</x:v>
      </x:c>
      <x:c r="D4299" t="n">
        <x:v>51.56</x:v>
      </x:c>
    </x:row>
    <x:row r="4300">
      <x:c r="A4300" t="n">
        <x:v>14351</x:v>
      </x:c>
      <x:c r="B4300" t="n">
        <x:v>164</x:v>
      </x:c>
      <x:c r="C4300" t="n">
        <x:v>1</x:v>
      </x:c>
      <x:c r="D4300" t="n">
        <x:v>51</x:v>
      </x:c>
    </x:row>
    <x:row r="4301">
      <x:c r="A4301" t="n">
        <x:v>13011</x:v>
      </x:c>
      <x:c r="B4301" t="n">
        <x:v>372</x:v>
      </x:c>
      <x:c r="C4301" t="n">
        <x:v>1</x:v>
      </x:c>
      <x:c r="D4301" t="n">
        <x:v>50.55</x:v>
      </x:c>
    </x:row>
    <x:row r="4302">
      <x:c r="A4302" t="n">
        <x:v>18184</x:v>
      </x:c>
      <x:c r="B4302" t="n">
        <x:v>15</x:v>
      </x:c>
      <x:c r="C4302" t="n">
        <x:v>1</x:v>
      </x:c>
      <x:c r="D4302" t="n">
        <x:v>49.8</x:v>
      </x:c>
    </x:row>
    <x:row r="4303">
      <x:c r="A4303" t="n">
        <x:v>14821</x:v>
      </x:c>
      <x:c r="B4303" t="n">
        <x:v>366</x:v>
      </x:c>
      <x:c r="C4303" t="n">
        <x:v>1</x:v>
      </x:c>
      <x:c r="D4303" t="n">
        <x:v>48.8</x:v>
      </x:c>
    </x:row>
    <x:row r="4304">
      <x:c r="A4304" t="n">
        <x:v>15603</x:v>
      </x:c>
      <x:c r="B4304" t="n">
        <x:v>78</x:v>
      </x:c>
      <x:c r="C4304" t="n">
        <x:v>1</x:v>
      </x:c>
      <x:c r="D4304" t="n">
        <x:v>48.48</x:v>
      </x:c>
    </x:row>
    <x:row r="4305">
      <x:c r="A4305" t="n">
        <x:v>16257</x:v>
      </x:c>
      <x:c r="B4305" t="n">
        <x:v>176</x:v>
      </x:c>
      <x:c r="C4305" t="n">
        <x:v>1</x:v>
      </x:c>
      <x:c r="D4305" t="n">
        <x:v>46.95</x:v>
      </x:c>
    </x:row>
    <x:row r="4306">
      <x:c r="A4306" t="n">
        <x:v>14080</x:v>
      </x:c>
      <x:c r="B4306" t="n">
        <x:v>32</x:v>
      </x:c>
      <x:c r="C4306" t="n">
        <x:v>1</x:v>
      </x:c>
      <x:c r="D4306" t="n">
        <x:v>45.6</x:v>
      </x:c>
    </x:row>
    <x:row r="4307">
      <x:c r="A4307" t="n">
        <x:v>15423</x:v>
      </x:c>
      <x:c r="B4307" t="n">
        <x:v>38</x:v>
      </x:c>
      <x:c r="C4307" t="n">
        <x:v>1</x:v>
      </x:c>
      <x:c r="D4307" t="n">
        <x:v>43.5</x:v>
      </x:c>
    </x:row>
    <x:row r="4308">
      <x:c r="A4308" t="n">
        <x:v>14300</x:v>
      </x:c>
      <x:c r="B4308" t="n">
        <x:v>18</x:v>
      </x:c>
      <x:c r="C4308" t="n">
        <x:v>1</x:v>
      </x:c>
      <x:c r="D4308" t="n">
        <x:v>43.2</x:v>
      </x:c>
    </x:row>
    <x:row r="4309">
      <x:c r="A4309" t="n">
        <x:v>15992</x:v>
      </x:c>
      <x:c r="B4309" t="n">
        <x:v>3</x:v>
      </x:c>
      <x:c r="C4309" t="n">
        <x:v>1</x:v>
      </x:c>
      <x:c r="D4309" t="n">
        <x:v>41.99</x:v>
      </x:c>
    </x:row>
    <x:row r="4310">
      <x:c r="A4310" t="n">
        <x:v>15178</x:v>
      </x:c>
      <x:c r="B4310" t="n">
        <x:v>260</x:v>
      </x:c>
      <x:c r="C4310" t="n">
        <x:v>1</x:v>
      </x:c>
      <x:c r="D4310" t="n">
        <x:v>40.5</x:v>
      </x:c>
    </x:row>
    <x:row r="4311">
      <x:c r="A4311" t="n">
        <x:v>14589</x:v>
      </x:c>
      <x:c r="B4311" t="n">
        <x:v>371</x:v>
      </x:c>
      <x:c r="C4311" t="n">
        <x:v>1</x:v>
      </x:c>
      <x:c r="D4311" t="n">
        <x:v>39.75</x:v>
      </x:c>
    </x:row>
    <x:row r="4312">
      <x:c r="A4312" t="n">
        <x:v>12977</x:v>
      </x:c>
      <x:c r="B4312" t="n">
        <x:v>156</x:v>
      </x:c>
      <x:c r="C4312" t="n">
        <x:v>1</x:v>
      </x:c>
      <x:c r="D4312" t="n">
        <x:v>39.24</x:v>
      </x:c>
    </x:row>
    <x:row r="4313">
      <x:c r="A4313" t="n">
        <x:v>16659</x:v>
      </x:c>
      <x:c r="B4313" t="n">
        <x:v>189</x:v>
      </x:c>
      <x:c r="C4313" t="n">
        <x:v>1</x:v>
      </x:c>
      <x:c r="D4313" t="n">
        <x:v>39.12</x:v>
      </x:c>
    </x:row>
    <x:row r="4314">
      <x:c r="A4314" t="n">
        <x:v>18019</x:v>
      </x:c>
      <x:c r="B4314" t="n">
        <x:v>51</x:v>
      </x:c>
      <x:c r="C4314" t="n">
        <x:v>1</x:v>
      </x:c>
      <x:c r="D4314" t="n">
        <x:v>38.45</x:v>
      </x:c>
    </x:row>
    <x:row r="4315">
      <x:c r="A4315" t="n">
        <x:v>12855</x:v>
      </x:c>
      <x:c r="B4315" t="n">
        <x:v>372</x:v>
      </x:c>
      <x:c r="C4315" t="n">
        <x:v>1</x:v>
      </x:c>
      <x:c r="D4315" t="n">
        <x:v>38.1</x:v>
      </x:c>
    </x:row>
    <x:row r="4316">
      <x:c r="A4316" t="n">
        <x:v>16162</x:v>
      </x:c>
      <x:c r="B4316" t="n">
        <x:v>252</x:v>
      </x:c>
      <x:c r="C4316" t="n">
        <x:v>1</x:v>
      </x:c>
      <x:c r="D4316" t="n">
        <x:v>37.4</x:v>
      </x:c>
    </x:row>
    <x:row r="4317">
      <x:c r="A4317" t="n">
        <x:v>17816</x:v>
      </x:c>
      <x:c r="B4317" t="n">
        <x:v>36</x:v>
      </x:c>
      <x:c r="C4317" t="n">
        <x:v>4</x:v>
      </x:c>
      <x:c r="D4317" t="n">
        <x:v>36.56</x:v>
      </x:c>
    </x:row>
    <x:row r="4318">
      <x:c r="A4318" t="n">
        <x:v>15940</x:v>
      </x:c>
      <x:c r="B4318" t="n">
        <x:v>311</x:v>
      </x:c>
      <x:c r="C4318" t="n">
        <x:v>1</x:v>
      </x:c>
      <x:c r="D4318" t="n">
        <x:v>35.8</x:v>
      </x:c>
    </x:row>
    <x:row r="4319">
      <x:c r="A4319" t="n">
        <x:v>17831</x:v>
      </x:c>
      <x:c r="B4319" t="n">
        <x:v>33</x:v>
      </x:c>
      <x:c r="C4319" t="n">
        <x:v>1</x:v>
      </x:c>
      <x:c r="D4319" t="n">
        <x:v>35.4</x:v>
      </x:c>
    </x:row>
    <x:row r="4320">
      <x:c r="A4320" t="n">
        <x:v>16856</x:v>
      </x:c>
      <x:c r="B4320" t="n">
        <x:v>14</x:v>
      </x:c>
      <x:c r="C4320" t="n">
        <x:v>1</x:v>
      </x:c>
      <x:c r="D4320" t="n">
        <x:v>35.4</x:v>
      </x:c>
    </x:row>
    <x:row r="4321">
      <x:c r="A4321" t="n">
        <x:v>14576</x:v>
      </x:c>
      <x:c r="B4321" t="n">
        <x:v>372</x:v>
      </x:c>
      <x:c r="C4321" t="n">
        <x:v>1</x:v>
      </x:c>
      <x:c r="D4321" t="n">
        <x:v>35.4</x:v>
      </x:c>
    </x:row>
    <x:row r="4322">
      <x:c r="A4322" t="n">
        <x:v>15744</x:v>
      </x:c>
      <x:c r="B4322" t="n">
        <x:v>77</x:v>
      </x:c>
      <x:c r="C4322" t="n">
        <x:v>1</x:v>
      </x:c>
      <x:c r="D4322" t="n">
        <x:v>34.8</x:v>
      </x:c>
    </x:row>
    <x:row r="4323">
      <x:c r="A4323" t="n">
        <x:v>16765</x:v>
      </x:c>
      <x:c r="B4323" t="n">
        <x:v>294</x:v>
      </x:c>
      <x:c r="C4323" t="n">
        <x:v>1</x:v>
      </x:c>
      <x:c r="D4323" t="n">
        <x:v>34</x:v>
      </x:c>
    </x:row>
    <x:row r="4324">
      <x:c r="A4324" t="n">
        <x:v>17408</x:v>
      </x:c>
      <x:c r="B4324" t="n">
        <x:v>163</x:v>
      </x:c>
      <x:c r="C4324" t="n">
        <x:v>1</x:v>
      </x:c>
      <x:c r="D4324" t="n">
        <x:v>32.65</x:v>
      </x:c>
    </x:row>
    <x:row r="4325">
      <x:c r="A4325" t="n">
        <x:v>13120</x:v>
      </x:c>
      <x:c r="B4325" t="n">
        <x:v>238</x:v>
      </x:c>
      <x:c r="C4325" t="n">
        <x:v>1</x:v>
      </x:c>
      <x:c r="D4325" t="n">
        <x:v>30.6</x:v>
      </x:c>
    </x:row>
    <x:row r="4326">
      <x:c r="A4326" t="n">
        <x:v>15657</x:v>
      </x:c>
      <x:c r="B4326" t="n">
        <x:v>22</x:v>
      </x:c>
      <x:c r="C4326" t="n">
        <x:v>1</x:v>
      </x:c>
      <x:c r="D4326" t="n">
        <x:v>30</x:v>
      </x:c>
    </x:row>
    <x:row r="4327">
      <x:c r="A4327" t="n">
        <x:v>18268</x:v>
      </x:c>
      <x:c r="B4327" t="n">
        <x:v>134</x:v>
      </x:c>
      <x:c r="C4327" t="n">
        <x:v>1</x:v>
      </x:c>
      <x:c r="D4327" t="n">
        <x:v>25.5</x:v>
      </x:c>
    </x:row>
    <x:row r="4328">
      <x:c r="A4328" t="n">
        <x:v>17102</x:v>
      </x:c>
      <x:c r="B4328" t="n">
        <x:v>261</x:v>
      </x:c>
      <x:c r="C4328" t="n">
        <x:v>1</x:v>
      </x:c>
      <x:c r="D4328" t="n">
        <x:v>25.5</x:v>
      </x:c>
    </x:row>
    <x:row r="4329">
      <x:c r="A4329" t="n">
        <x:v>17986</x:v>
      </x:c>
      <x:c r="B4329" t="n">
        <x:v>56</x:v>
      </x:c>
      <x:c r="C4329" t="n">
        <x:v>1</x:v>
      </x:c>
      <x:c r="D4329" t="n">
        <x:v>20.8</x:v>
      </x:c>
    </x:row>
    <x:row r="4330">
      <x:c r="A4330" t="n">
        <x:v>16953</x:v>
      </x:c>
      <x:c r="B4330" t="n">
        <x:v>30</x:v>
      </x:c>
      <x:c r="C4330" t="n">
        <x:v>1</x:v>
      </x:c>
      <x:c r="D4330" t="n">
        <x:v>20.8</x:v>
      </x:c>
    </x:row>
    <x:row r="4331">
      <x:c r="A4331" t="n">
        <x:v>16093</x:v>
      </x:c>
      <x:c r="B4331" t="n">
        <x:v>106</x:v>
      </x:c>
      <x:c r="C4331" t="n">
        <x:v>1</x:v>
      </x:c>
      <x:c r="D4331" t="n">
        <x:v>17</x:v>
      </x:c>
    </x:row>
    <x:row r="4332">
      <x:c r="A4332" t="n">
        <x:v>17763</x:v>
      </x:c>
      <x:c r="B4332" t="n">
        <x:v>263</x:v>
      </x:c>
      <x:c r="C4332" t="n">
        <x:v>1</x:v>
      </x:c>
      <x:c r="D4332" t="n">
        <x:v>15</x:v>
      </x:c>
    </x:row>
    <x:row r="4333">
      <x:c r="A4333" t="n">
        <x:v>15823</x:v>
      </x:c>
      <x:c r="B4333" t="n">
        <x:v>372</x:v>
      </x:c>
      <x:c r="C4333" t="n">
        <x:v>1</x:v>
      </x:c>
      <x:c r="D4333" t="n">
        <x:v>15</x:v>
      </x:c>
    </x:row>
    <x:row r="4334">
      <x:c r="A4334" t="n">
        <x:v>13307</x:v>
      </x:c>
      <x:c r="B4334" t="n">
        <x:v>120</x:v>
      </x:c>
      <x:c r="C4334" t="n">
        <x:v>1</x:v>
      </x:c>
      <x:c r="D4334" t="n">
        <x:v>15</x:v>
      </x:c>
    </x:row>
    <x:row r="4335">
      <x:c r="A4335" t="n">
        <x:v>16878</x:v>
      </x:c>
      <x:c r="B4335" t="n">
        <x:v>84</x:v>
      </x:c>
      <x:c r="C4335" t="n">
        <x:v>1</x:v>
      </x:c>
      <x:c r="D4335" t="n">
        <x:v>13.3</x:v>
      </x:c>
    </x:row>
    <x:row r="4336">
      <x:c r="A4336" t="n">
        <x:v>17956</x:v>
      </x:c>
      <x:c r="B4336" t="n">
        <x:v>249</x:v>
      </x:c>
      <x:c r="C4336" t="n">
        <x:v>1</x:v>
      </x:c>
      <x:c r="D4336" t="n">
        <x:v>12.75</x:v>
      </x:c>
    </x:row>
    <x:row r="4337">
      <x:c r="A4337" t="n">
        <x:v>16454</x:v>
      </x:c>
      <x:c r="B4337" t="n">
        <x:v>44</x:v>
      </x:c>
      <x:c r="C4337" t="n">
        <x:v>2</x:v>
      </x:c>
      <x:c r="D4337" t="n">
        <x:v>6.9</x:v>
      </x:c>
    </x:row>
    <x:row r="4338">
      <x:c r="A4338" t="n">
        <x:v>14792</x:v>
      </x:c>
      <x:c r="B4338" t="n">
        <x:v>63</x:v>
      </x:c>
      <x:c r="C4338" t="n">
        <x:v>1</x:v>
      </x:c>
      <x:c r="D4338" t="n">
        <x:v>6.2</x:v>
      </x:c>
    </x:row>
    <x:row r="4339">
      <x:c r="A4339" t="n">
        <x:v>16738</x:v>
      </x:c>
      <x:c r="B4339" t="n">
        <x:v>297</x:v>
      </x:c>
      <x:c r="C4339" t="n">
        <x:v>1</x:v>
      </x:c>
      <x:c r="D4339" t="n">
        <x:v>3.75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6" customHeight="1">
      <x:c r="A1" s="3" t="str">
        <x:v>cohort</x:v>
      </x:c>
      <x:c r="B1" s="3" t="str">
        <x:v>customers</x:v>
      </x:c>
      <x:c r="C1" s="3" t="str">
        <x:v>repeat_customers</x:v>
      </x:c>
      <x:c r="D1" s="3" t="str">
        <x:v>repeat_pct</x:v>
      </x:c>
    </x:row>
    <x:row r="2">
      <x:c r="A2" t="str">
        <x:v>2010-12</x:v>
      </x:c>
      <x:c r="B2" t="n">
        <x:v>885</x:v>
      </x:c>
      <x:c r="C2" t="n">
        <x:v>774</x:v>
      </x:c>
      <x:c r="D2" t="n">
        <x:v>87.46</x:v>
      </x:c>
    </x:row>
    <x:row r="3">
      <x:c r="A3" t="str">
        <x:v>2011-01</x:v>
      </x:c>
      <x:c r="B3" t="n">
        <x:v>417</x:v>
      </x:c>
      <x:c r="C3" t="n">
        <x:v>340</x:v>
      </x:c>
      <x:c r="D3" t="n">
        <x:v>81.53</x:v>
      </x:c>
    </x:row>
    <x:row r="4">
      <x:c r="A4" t="str">
        <x:v>2011-02</x:v>
      </x:c>
      <x:c r="B4" t="n">
        <x:v>380</x:v>
      </x:c>
      <x:c r="C4" t="n">
        <x:v>293</x:v>
      </x:c>
      <x:c r="D4" t="n">
        <x:v>77.11</x:v>
      </x:c>
    </x:row>
    <x:row r="5">
      <x:c r="A5" t="str">
        <x:v>2011-03</x:v>
      </x:c>
      <x:c r="B5" t="n">
        <x:v>452</x:v>
      </x:c>
      <x:c r="C5" t="n">
        <x:v>326</x:v>
      </x:c>
      <x:c r="D5" t="n">
        <x:v>72.12</x:v>
      </x:c>
    </x:row>
    <x:row r="6">
      <x:c r="A6" t="str">
        <x:v>2011-04</x:v>
      </x:c>
      <x:c r="B6" t="n">
        <x:v>300</x:v>
      </x:c>
      <x:c r="C6" t="n">
        <x:v>200</x:v>
      </x:c>
      <x:c r="D6" t="n">
        <x:v>66.67</x:v>
      </x:c>
    </x:row>
    <x:row r="7">
      <x:c r="A7" t="str">
        <x:v>2011-05</x:v>
      </x:c>
      <x:c r="B7" t="n">
        <x:v>284</x:v>
      </x:c>
      <x:c r="C7" t="n">
        <x:v>197</x:v>
      </x:c>
      <x:c r="D7" t="n">
        <x:v>69.37</x:v>
      </x:c>
    </x:row>
    <x:row r="8">
      <x:c r="A8" t="str">
        <x:v>2011-06</x:v>
      </x:c>
      <x:c r="B8" t="n">
        <x:v>242</x:v>
      </x:c>
      <x:c r="C8" t="n">
        <x:v>156</x:v>
      </x:c>
      <x:c r="D8" t="n">
        <x:v>64.46</x:v>
      </x:c>
    </x:row>
    <x:row r="9">
      <x:c r="A9" t="str">
        <x:v>2011-07</x:v>
      </x:c>
      <x:c r="B9" t="n">
        <x:v>188</x:v>
      </x:c>
      <x:c r="C9" t="n">
        <x:v>114</x:v>
      </x:c>
      <x:c r="D9" t="n">
        <x:v>60.64</x:v>
      </x:c>
    </x:row>
    <x:row r="10">
      <x:c r="A10" t="str">
        <x:v>2011-08</x:v>
      </x:c>
      <x:c r="B10" t="n">
        <x:v>169</x:v>
      </x:c>
      <x:c r="C10" t="n">
        <x:v>92</x:v>
      </x:c>
      <x:c r="D10" t="n">
        <x:v>54.44</x:v>
      </x:c>
    </x:row>
    <x:row r="11">
      <x:c r="A11" t="str">
        <x:v>2011-09</x:v>
      </x:c>
      <x:c r="B11" t="n">
        <x:v>299</x:v>
      </x:c>
      <x:c r="C11" t="n">
        <x:v>143</x:v>
      </x:c>
      <x:c r="D11" t="n">
        <x:v>47.83</x:v>
      </x:c>
    </x:row>
    <x:row r="12">
      <x:c r="A12" t="str">
        <x:v>2011-10</x:v>
      </x:c>
      <x:c r="B12" t="n">
        <x:v>358</x:v>
      </x:c>
      <x:c r="C12" t="n">
        <x:v>124</x:v>
      </x:c>
      <x:c r="D12" t="n">
        <x:v>34.64</x:v>
      </x:c>
    </x:row>
    <x:row r="13">
      <x:c r="A13" t="str">
        <x:v>2011-11</x:v>
      </x:c>
      <x:c r="B13" t="n">
        <x:v>323</x:v>
      </x:c>
      <x:c r="C13" t="n">
        <x:v>85</x:v>
      </x:c>
      <x:c r="D13" t="n">
        <x:v>26.32</x:v>
      </x:c>
    </x:row>
    <x:row r="14">
      <x:c r="A14" t="str">
        <x:v>2011-12</x:v>
      </x:c>
      <x:c r="B14" t="n">
        <x:v>41</x:v>
      </x:c>
      <x:c r="C14" t="n">
        <x:v>1</x:v>
      </x:c>
      <x:c r="D14" t="n">
        <x:v>2.44</x:v>
      </x:c>
    </x:row>
  </x:sheetData>
  <x:pageMargins left="0.7" right="0.7" top="0.75" bottom="0.75" header="0.3" footer="0.3"/>
</x:worksheet>
</file>