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1"/>
</calcChain>
</file>

<file path=xl/sharedStrings.xml><?xml version="1.0" encoding="utf-8"?>
<sst xmlns="http://schemas.openxmlformats.org/spreadsheetml/2006/main" count="1" uniqueCount="1">
  <si>
    <t>あいうえお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</si>
</sst>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>
      <selection activeCell="B9" sqref="B9"/>
    </sheetView>
  </sheetViews>
  <sheetFormatPr defaultRowHeight="13.5"/>
  <cols>
    <col min="2" max="2" width="9.5" bestFit="1" customWidth="1"/>
  </cols>
  <sheetData>
    <row r="2" spans="2:2">
      <c r="B2" t="s">
        <v>0</v>
      </c>
    </row>
    <row r="3" spans="2:2">
      <c r="B3">
        <v>123456</v>
      </c>
    </row>
    <row r="5" spans="2:2">
      <c r="B5" s="1">
        <v>42219</v>
      </c>
    </row>
    <row r="6" spans="2:2">
      <c r="B6">
        <v>5</v>
      </c>
    </row>
    <row r="7" spans="2:2">
      <c r="B7">
        <v>9</v>
      </c>
    </row>
    <row r="8" spans="2:2">
      <c r="B8">
        <f>B6+B7</f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2015-08-03T11:16:50Z</dcterms:modified>
</cp:coreProperties>
</file>