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quipo\Dropbox\juanmhijo\UNIVERSIDAD\2ºCARRERA\EDA\sesion2\"/>
    </mc:Choice>
  </mc:AlternateContent>
  <xr:revisionPtr revIDLastSave="0" documentId="8_{ACF30C91-AEE7-4068-BA46-AFF7925047AA}" xr6:coauthVersionLast="47" xr6:coauthVersionMax="47" xr10:uidLastSave="{00000000-0000-0000-0000-000000000000}"/>
  <bookViews>
    <workbookView xWindow="-14535" yWindow="-24165" windowWidth="57930" windowHeight="23610"/>
  </bookViews>
  <sheets>
    <sheet name="asa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<sst xmlns="http://schemas.openxmlformats.org/spreadsheetml/2006/main" count="2" uniqueCount="2">
  <si>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</si>
  <si>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tiempoMedio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</si>
</sst>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asa!$B$1</c:f>
              <c:strCache>
                <c:ptCount val="1"/>
                <c:pt idx="0">
                  <c:v>tiempoMedio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asa!$A$2:$A$11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asa!$B$2:$B$11</c:f>
              <c:numCache>
                <c:formatCode>General</c:formatCode>
                <c:ptCount val="10"/>
                <c:pt idx="0">
                  <c:v>1.32464E-2</c:v>
                </c:pt>
                <c:pt idx="1">
                  <c:v>5.90235E-2</c:v>
                </c:pt>
                <c:pt idx="2">
                  <c:v>0.116512</c:v>
                </c:pt>
                <c:pt idx="3">
                  <c:v>0.19017000000000001</c:v>
                </c:pt>
                <c:pt idx="4">
                  <c:v>0.31334400000000001</c:v>
                </c:pt>
                <c:pt idx="5">
                  <c:v>0.44178299999999998</c:v>
                </c:pt>
                <c:pt idx="6">
                  <c:v>0.56416699999999997</c:v>
                </c:pt>
                <c:pt idx="7">
                  <c:v>0.74092899999999995</c:v>
                </c:pt>
                <c:pt idx="8">
                  <c:v>0.97154499999999999</c:v>
                </c:pt>
                <c:pt idx="9" formatCode="#,##0">
                  <c:v>1.2763800000000001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3F-4AF1-BBC4-6382AA1D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16000"/>
        <c:axId val="390816480"/>
      </c:scatterChart>
      <c:valAx>
        <c:axId val="3908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816480"/>
        <c:crosses val="autoZero"/>
        <c:crossBetween val="midCat"/>
      </c:valAx>
      <c:valAx>
        <c:axId val="3908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81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636586</xdr:colOff>
      <xdr:row>25</xdr:row>
      <xdr:rowOff>26987</xdr:rowOff>
    </xdr:from>
    <xdr:to>
      <xdr:col>29</xdr:col>
      <xdr:colOff>219075</xdr:colOff>
      <xdr:row>51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017F9F-5F19-4DD8-A830-E83873BD5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G38" sqref="AG38"/>
    </sheetView>
  </sheetViews>
  <sheetFormatPr baseColWidth="10" defaultRowHeight="14.5" x14ac:dyDescent="0.35"/>
  <cols>
    <col min="2" max="2" width="11.72656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5000</v>
      </c>
      <c r="B2">
        <v>1.32464E-2</v>
      </c>
    </row>
    <row r="3" spans="1:2" x14ac:dyDescent="0.35">
      <c r="A3">
        <v>10000</v>
      </c>
      <c r="B3">
        <v>5.90235E-2</v>
      </c>
    </row>
    <row r="4" spans="1:2" x14ac:dyDescent="0.35">
      <c r="A4">
        <v>15000</v>
      </c>
      <c r="B4">
        <v>0.116512</v>
      </c>
    </row>
    <row r="5" spans="1:2" x14ac:dyDescent="0.35">
      <c r="A5">
        <v>20000</v>
      </c>
      <c r="B5">
        <v>0.19017000000000001</v>
      </c>
    </row>
    <row r="6" spans="1:2" x14ac:dyDescent="0.35">
      <c r="A6">
        <v>25000</v>
      </c>
      <c r="B6">
        <v>0.31334400000000001</v>
      </c>
    </row>
    <row r="7" spans="1:2" x14ac:dyDescent="0.35">
      <c r="A7">
        <v>30000</v>
      </c>
      <c r="B7">
        <v>0.44178299999999998</v>
      </c>
    </row>
    <row r="8" spans="1:2" x14ac:dyDescent="0.35">
      <c r="A8">
        <v>35000</v>
      </c>
      <c r="B8">
        <v>0.56416699999999997</v>
      </c>
    </row>
    <row r="9" spans="1:2" x14ac:dyDescent="0.35">
      <c r="A9">
        <v>40000</v>
      </c>
      <c r="B9">
        <v>0.74092899999999995</v>
      </c>
    </row>
    <row r="10" spans="1:2" x14ac:dyDescent="0.35">
      <c r="A10">
        <v>45000</v>
      </c>
      <c r="B10">
        <v>0.97154499999999999</v>
      </c>
    </row>
    <row r="11" spans="1:2" x14ac:dyDescent="0.35">
      <c r="A11">
        <v>50000</v>
      </c>
      <c r="B11" s="1">
        <v>1.2763800000000001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Corchado</dc:creator>
  <cp:lastModifiedBy>Juan Manuel Corchado</cp:lastModifiedBy>
  <dcterms:created xsi:type="dcterms:W3CDTF">2024-09-25T12:04:17Z</dcterms:created>
  <dcterms:modified xsi:type="dcterms:W3CDTF">2024-09-25T12:04:17Z</dcterms:modified>
</cp:coreProperties>
</file>