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<sst xmlns="http://schemas.openxmlformats.org/spreadsheetml/2006/main" count="3405" uniqueCount="790">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</sst>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586" zoomScaleNormal="100" workbookViewId="0">
      <selection activeCell="C535" sqref="C535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3">
        <v>8076260779</v>
      </c>
      <c r="B610" s="8" t="s">
        <v>742</v>
      </c>
      <c r="C610" s="18" t="s">
        <v>7</v>
      </c>
      <c r="D610" s="10" t="s">
        <v>19</v>
      </c>
      <c r="E610" s="16" t="s">
        <v>55</v>
      </c>
      <c r="F610" s="16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  <row r="615" spans="1:6" x14ac:dyDescent="0.3">
      <c r="A615" s="47">
        <v>8076953214</v>
      </c>
      <c r="B615" s="2" t="s">
        <v>787</v>
      </c>
    </row>
    <row r="616" spans="1:6" x14ac:dyDescent="0.3">
      <c r="A616" s="47">
        <v>8076958269</v>
      </c>
      <c r="B616" s="2" t="s">
        <v>788</v>
      </c>
    </row>
    <row r="617" spans="1:6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2026-06-06T00:49:26Z</dcterms:modified>
</cp:coreProperties>
</file>