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<sst xmlns="http://schemas.openxmlformats.org/spreadsheetml/2006/main" count="3410" uniqueCount="790">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</sst>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607" zoomScaleNormal="100" workbookViewId="0">
      <selection activeCell="B548" sqref="B548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3">
        <v>8073398709</v>
      </c>
      <c r="B594" s="8" t="s">
        <v>761</v>
      </c>
      <c r="C594" s="18" t="s">
        <v>7</v>
      </c>
      <c r="E594" s="1" t="s">
        <v>59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D596" s="10" t="s">
        <v>19</v>
      </c>
      <c r="E596" s="16" t="s">
        <v>387</v>
      </c>
      <c r="F596" s="16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8" t="s">
        <v>7</v>
      </c>
      <c r="E601" s="9" t="s">
        <v>778</v>
      </c>
      <c r="F601" s="9" t="s">
        <v>16</v>
      </c>
      <c r="G601" s="22">
        <v>46181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7" x14ac:dyDescent="0.3">
      <c r="A609" s="47">
        <v>8076189717</v>
      </c>
      <c r="B609" s="2" t="s">
        <v>782</v>
      </c>
    </row>
    <row r="610" spans="1:7" x14ac:dyDescent="0.3">
      <c r="A610" s="43">
        <v>8076260779</v>
      </c>
      <c r="B610" s="8" t="s">
        <v>742</v>
      </c>
      <c r="C610" s="18" t="s">
        <v>7</v>
      </c>
      <c r="D610" s="18" t="s">
        <v>7</v>
      </c>
      <c r="E610" s="9" t="s">
        <v>55</v>
      </c>
      <c r="F610" s="9" t="s">
        <v>16</v>
      </c>
      <c r="G610" s="22">
        <v>46181</v>
      </c>
    </row>
    <row r="611" spans="1:7" x14ac:dyDescent="0.3">
      <c r="A611" s="47">
        <v>8076298269</v>
      </c>
      <c r="B611" s="2" t="s">
        <v>783</v>
      </c>
    </row>
    <row r="612" spans="1:7" x14ac:dyDescent="0.3">
      <c r="A612" s="47">
        <v>8076298033</v>
      </c>
      <c r="B612" s="2" t="s">
        <v>784</v>
      </c>
    </row>
    <row r="613" spans="1:7" x14ac:dyDescent="0.3">
      <c r="A613" s="47">
        <v>8076291481</v>
      </c>
      <c r="B613" s="2" t="s">
        <v>785</v>
      </c>
    </row>
    <row r="614" spans="1:7" x14ac:dyDescent="0.3">
      <c r="A614" s="47">
        <v>8076291122</v>
      </c>
      <c r="B614" s="2" t="s">
        <v>786</v>
      </c>
    </row>
    <row r="615" spans="1:7" x14ac:dyDescent="0.3">
      <c r="A615" s="44">
        <v>8076953214</v>
      </c>
      <c r="B615" s="10" t="s">
        <v>787</v>
      </c>
      <c r="C615" s="10" t="s">
        <v>19</v>
      </c>
      <c r="E615" s="1" t="s">
        <v>59</v>
      </c>
      <c r="F615" s="1" t="s">
        <v>16</v>
      </c>
    </row>
    <row r="616" spans="1:7" x14ac:dyDescent="0.3">
      <c r="A616" s="47">
        <v>8076958269</v>
      </c>
      <c r="B616" s="2" t="s">
        <v>788</v>
      </c>
    </row>
    <row r="617" spans="1:7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2026-06-10T14:56:47Z</dcterms:modified>
</cp:coreProperties>
</file>