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<sst xmlns="http://schemas.openxmlformats.org/spreadsheetml/2006/main" count="3400" uniqueCount="787">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</sst>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4"/>
  <sheetViews>
    <sheetView tabSelected="1" topLeftCell="A541" zoomScaleNormal="100" workbookViewId="0">
      <selection activeCell="B551" sqref="B551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2026-06-03T18:26:05Z</dcterms:modified>
</cp:coreProperties>
</file>