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15\LightScanGit\doc\"/>
    </mc:Choice>
  </mc:AlternateContent>
  <bookViews>
    <workbookView xWindow="0" yWindow="0" windowWidth="21570" windowHeight="11865"/>
  </bookViews>
  <sheets>
    <sheet name="lo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log!$A$1:$I$1</c:f>
              <c:numCache>
                <c:formatCode>General</c:formatCode>
                <c:ptCount val="9"/>
                <c:pt idx="0">
                  <c:v>0.65618299999999996</c:v>
                </c:pt>
                <c:pt idx="1">
                  <c:v>3.8651499999999999</c:v>
                </c:pt>
                <c:pt idx="2">
                  <c:v>8.2617840000000005</c:v>
                </c:pt>
                <c:pt idx="3">
                  <c:v>12.641734</c:v>
                </c:pt>
                <c:pt idx="4">
                  <c:v>15.758883000000001</c:v>
                </c:pt>
                <c:pt idx="5">
                  <c:v>22.872017</c:v>
                </c:pt>
                <c:pt idx="6">
                  <c:v>30.650832999999999</c:v>
                </c:pt>
                <c:pt idx="7">
                  <c:v>39.965302000000001</c:v>
                </c:pt>
                <c:pt idx="8">
                  <c:v>52.083880999999998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log!$A$2:$I$2</c:f>
              <c:numCache>
                <c:formatCode>General</c:formatCode>
                <c:ptCount val="9"/>
                <c:pt idx="0">
                  <c:v>0.20185600000000001</c:v>
                </c:pt>
                <c:pt idx="1">
                  <c:v>0.53126399999999996</c:v>
                </c:pt>
                <c:pt idx="2">
                  <c:v>1.0265280000000001</c:v>
                </c:pt>
                <c:pt idx="3">
                  <c:v>1.8811519999999999</c:v>
                </c:pt>
                <c:pt idx="4">
                  <c:v>2.9344000000000001</c:v>
                </c:pt>
                <c:pt idx="5">
                  <c:v>3.8595199999999998</c:v>
                </c:pt>
                <c:pt idx="6">
                  <c:v>5.484864</c:v>
                </c:pt>
                <c:pt idx="7">
                  <c:v>6.8768000000000002</c:v>
                </c:pt>
                <c:pt idx="8">
                  <c:v>8.6227199999999993</c:v>
                </c:pt>
              </c:numCache>
            </c:numRef>
          </c:val>
          <c:smooth val="0"/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log!$A$3:$I$3</c:f>
              <c:numCache>
                <c:formatCode>General</c:formatCode>
                <c:ptCount val="9"/>
                <c:pt idx="0">
                  <c:v>0.1096</c:v>
                </c:pt>
                <c:pt idx="1">
                  <c:v>0.32483200000000001</c:v>
                </c:pt>
                <c:pt idx="2">
                  <c:v>0.74060800000000004</c:v>
                </c:pt>
                <c:pt idx="3">
                  <c:v>1.2263679999999999</c:v>
                </c:pt>
                <c:pt idx="4">
                  <c:v>2.0449600000000001</c:v>
                </c:pt>
                <c:pt idx="5">
                  <c:v>2.9961600000000002</c:v>
                </c:pt>
                <c:pt idx="6">
                  <c:v>4.0059839999999998</c:v>
                </c:pt>
                <c:pt idx="7">
                  <c:v>5.2517760000000004</c:v>
                </c:pt>
                <c:pt idx="8">
                  <c:v>6.6866240000000001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701456"/>
        <c:axId val="579702240"/>
      </c:lineChart>
      <c:catAx>
        <c:axId val="57970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702240"/>
        <c:crosses val="autoZero"/>
        <c:auto val="1"/>
        <c:lblAlgn val="ctr"/>
        <c:lblOffset val="100"/>
        <c:noMultiLvlLbl val="0"/>
      </c:catAx>
      <c:valAx>
        <c:axId val="5797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7014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14287</xdr:rowOff>
    </xdr:from>
    <xdr:to>
      <xdr:col>8</xdr:col>
      <xdr:colOff>666750</xdr:colOff>
      <xdr:row>25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N10" sqref="N10"/>
    </sheetView>
  </sheetViews>
  <sheetFormatPr defaultRowHeight="13.5" x14ac:dyDescent="0.15"/>
  <sheetData>
    <row r="1" spans="1:9" x14ac:dyDescent="0.15">
      <c r="A1">
        <v>0.65618299999999996</v>
      </c>
      <c r="B1">
        <v>3.8651499999999999</v>
      </c>
      <c r="C1">
        <v>8.2617840000000005</v>
      </c>
      <c r="D1">
        <v>12.641734</v>
      </c>
      <c r="E1">
        <v>15.758883000000001</v>
      </c>
      <c r="F1">
        <v>22.872017</v>
      </c>
      <c r="G1">
        <v>30.650832999999999</v>
      </c>
      <c r="H1">
        <v>39.965302000000001</v>
      </c>
      <c r="I1">
        <v>52.083880999999998</v>
      </c>
    </row>
    <row r="2" spans="1:9" x14ac:dyDescent="0.15">
      <c r="A2">
        <v>0.20185600000000001</v>
      </c>
      <c r="B2">
        <v>0.53126399999999996</v>
      </c>
      <c r="C2">
        <v>1.0265280000000001</v>
      </c>
      <c r="D2">
        <v>1.8811519999999999</v>
      </c>
      <c r="E2">
        <v>2.9344000000000001</v>
      </c>
      <c r="F2">
        <v>3.8595199999999998</v>
      </c>
      <c r="G2">
        <v>5.484864</v>
      </c>
      <c r="H2">
        <v>6.8768000000000002</v>
      </c>
      <c r="I2">
        <v>8.6227199999999993</v>
      </c>
    </row>
    <row r="3" spans="1:9" x14ac:dyDescent="0.15">
      <c r="A3">
        <v>0.1096</v>
      </c>
      <c r="B3">
        <v>0.32483200000000001</v>
      </c>
      <c r="C3">
        <v>0.74060800000000004</v>
      </c>
      <c r="D3">
        <v>1.2263679999999999</v>
      </c>
      <c r="E3">
        <v>2.0449600000000001</v>
      </c>
      <c r="F3">
        <v>2.9961600000000002</v>
      </c>
      <c r="G3">
        <v>4.0059839999999998</v>
      </c>
      <c r="H3">
        <v>5.2517760000000004</v>
      </c>
      <c r="I3">
        <v>6.6866240000000001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chen</dc:creator>
  <cp:lastModifiedBy>peng chen</cp:lastModifiedBy>
  <dcterms:created xsi:type="dcterms:W3CDTF">2017-10-30T12:06:59Z</dcterms:created>
  <dcterms:modified xsi:type="dcterms:W3CDTF">2017-10-30T12:06:59Z</dcterms:modified>
</cp:coreProperties>
</file>