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ROOT\home\penners\GIT\SkilletStamper\"/>
    </mc:Choice>
  </mc:AlternateContent>
  <xr:revisionPtr revIDLastSave="0" documentId="13_ncr:1_{97E75A65-BAA1-4BE1-890B-5551AC834BF3}" xr6:coauthVersionLast="40" xr6:coauthVersionMax="40" xr10:uidLastSave="{00000000-0000-0000-0000-000000000000}"/>
  <bookViews>
    <workbookView xWindow="-135" yWindow="1605" windowWidth="25035" windowHeight="11700" tabRatio="851" activeTab="2" xr2:uid="{00000000-000D-0000-FFFF-FFFF00000000}"/>
  </bookViews>
  <sheets>
    <sheet name="empty -- use" sheetId="15" r:id="rId1"/>
    <sheet name="Variable Snippets" sheetId="2" r:id="rId2"/>
    <sheet name="Static Snippets" sheetId="14" r:id="rId3"/>
  </sheets>
  <definedNames>
    <definedName name="_xlnm._FilterDatabase" localSheetId="1" hidden="1">'Variable Snippets'!$E$4:$I$4</definedName>
    <definedName name="DISKSIZES">#REF!</definedName>
    <definedName name="ENGIDOPTS">#REF!</definedName>
    <definedName name="syslogproto">#REF!</definedName>
    <definedName name="timestamps">#REF!</definedName>
    <definedName name="Timezones">#REF!</definedName>
    <definedName name="yesno">#REF!</definedName>
  </definedNames>
  <calcPr calcId="125725"/>
</workbook>
</file>

<file path=xl/sharedStrings.xml><?xml version="1.0" encoding="utf-8"?>
<sst xmlns="http://schemas.openxmlformats.org/spreadsheetml/2006/main" count="96" uniqueCount="70">
  <si>
    <t>C</t>
  </si>
  <si>
    <t>D1</t>
  </si>
  <si>
    <t>E</t>
  </si>
  <si>
    <t>D2</t>
  </si>
  <si>
    <t>D3</t>
  </si>
  <si>
    <t>D4</t>
  </si>
  <si>
    <t>D5</t>
  </si>
  <si>
    <t>D6</t>
  </si>
  <si>
    <t>yes</t>
  </si>
  <si>
    <t>no</t>
  </si>
  <si>
    <t>F</t>
  </si>
  <si>
    <t>B11</t>
  </si>
  <si>
    <t>B12</t>
  </si>
  <si>
    <t>D16</t>
  </si>
  <si>
    <t>D15</t>
  </si>
  <si>
    <t>D14</t>
  </si>
  <si>
    <t>D13</t>
  </si>
  <si>
    <t>D12</t>
  </si>
  <si>
    <t>D11</t>
  </si>
  <si>
    <t>D10</t>
  </si>
  <si>
    <t>D9</t>
  </si>
  <si>
    <t>D8</t>
  </si>
  <si>
    <t>D7</t>
  </si>
  <si>
    <t>G</t>
  </si>
  <si>
    <t>H</t>
  </si>
  <si>
    <t>D</t>
  </si>
  <si>
    <t>X-PATH</t>
  </si>
  <si>
    <t>G-Colum</t>
  </si>
  <si>
    <t>H-Colum</t>
  </si>
  <si>
    <t>I-Colum</t>
  </si>
  <si>
    <t>CREATE_XML_SNIPPET</t>
  </si>
  <si>
    <t>S5Objects</t>
  </si>
  <si>
    <t>{{TagName}}</t>
  </si>
  <si>
    <t>RAN-BLACK</t>
  </si>
  <si>
    <t>{{TagColor}}</t>
  </si>
  <si>
    <t>color38</t>
  </si>
  <si>
    <t>{{TagComment}}</t>
  </si>
  <si>
    <t>EPC-BLUE</t>
  </si>
  <si>
    <t>EPC</t>
  </si>
  <si>
    <t>Access Networks</t>
  </si>
  <si>
    <t>EXT-RED</t>
  </si>
  <si>
    <t>color1</t>
  </si>
  <si>
    <t>EXPOSED</t>
  </si>
  <si>
    <t>ObjectTags</t>
  </si>
  <si>
    <t>/config/devices/entry[@name='localhost.localdomain']/vsys/entry[@name='vsys1']/address</t>
  </si>
  <si>
    <t>ObjectTags_stamp.xml</t>
  </si>
  <si>
    <t>/config/devices/entry[@name='localhost.localdomain']/vsys/entry[@name='vsys1']/tag</t>
  </si>
  <si>
    <t>S5Objects_stamp.xml</t>
  </si>
  <si>
    <t>{{ObjName}}</t>
  </si>
  <si>
    <t>h-eNB-S1C-BYCHGR78</t>
  </si>
  <si>
    <t>{{ObjIPNetmask}}</t>
  </si>
  <si>
    <t>172.18.32.0/24</t>
  </si>
  <si>
    <t>h-eNB-S1C-BCHO6GR34</t>
  </si>
  <si>
    <t>172.18.31.0/24</t>
  </si>
  <si>
    <t>K-Column</t>
  </si>
  <si>
    <t>XML STAMP File</t>
  </si>
  <si>
    <t>color24</t>
  </si>
  <si>
    <t>{{ObjDescription}}</t>
  </si>
  <si>
    <t>eNB Suarabaya Region</t>
  </si>
  <si>
    <t>h-eNB-S1C-BYDO4VG76</t>
  </si>
  <si>
    <t>172.18.30.0/24</t>
  </si>
  <si>
    <t>name:</t>
  </si>
  <si>
    <t>xpath:</t>
  </si>
  <si>
    <t>file:</t>
  </si>
  <si>
    <t>funny name</t>
  </si>
  <si>
    <t xml:space="preserve"> /config/devices/entry[@name='localhost.localdomain']/vsys/entry[@name='vsys1']/address</t>
  </si>
  <si>
    <t>funny_name.xml</t>
  </si>
  <si>
    <t>funny name 2</t>
  </si>
  <si>
    <t xml:space="preserve"> /config/devices/entry[@name='localhost.localdomain']/vsys/entry[@name='vsys1']/bdress</t>
  </si>
  <si>
    <t>really_funny_name.xml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</si>
</sst>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9.35"/>
      <color theme="10"/>
      <name val="Calibri"/>
      <family val="2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FF99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B050"/>
      </left>
      <right style="dashed">
        <color rgb="FF00B050"/>
      </right>
      <top/>
      <bottom/>
      <diagonal/>
    </border>
    <border>
      <left style="dashed">
        <color rgb="FF00B050"/>
      </left>
      <right style="double">
        <color rgb="FF00B050"/>
      </right>
      <top/>
      <bottom/>
      <diagonal/>
    </border>
    <border>
      <left/>
      <right/>
      <top/>
      <bottom style="double">
        <color rgb="FF00B050"/>
      </bottom>
      <diagonal/>
    </border>
    <border>
      <left style="double">
        <color rgb="FF00B050"/>
      </left>
      <right style="dashed">
        <color rgb="FF00B050"/>
      </right>
      <top/>
      <bottom style="double">
        <color rgb="FF00B050"/>
      </bottom>
      <diagonal/>
    </border>
    <border>
      <left style="dashed">
        <color rgb="FF00B050"/>
      </left>
      <right style="double">
        <color rgb="FF00B050"/>
      </right>
      <top/>
      <bottom style="double">
        <color rgb="FF00B050"/>
      </bottom>
      <diagonal/>
    </border>
    <border>
      <left style="double">
        <color rgb="FF00B050"/>
      </left>
      <right/>
      <top/>
      <bottom/>
      <diagonal/>
    </border>
    <border>
      <left/>
      <right style="double">
        <color rgb="FF00B05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7" fillId="3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9" fillId="5" borderId="4" applyNumberFormat="0" applyAlignment="0" applyProtection="0"/>
    <xf numFmtId="0" fontId="12" fillId="0" borderId="6" applyNumberFormat="0" applyFill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2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4" fillId="0" borderId="0" applyNumberFormat="0" applyFill="0" applyBorder="0" applyAlignment="0" applyProtection="0"/>
    <xf numFmtId="0" fontId="20" fillId="0" borderId="0" applyNumberFormat="0" applyFill="0" applyBorder="0" applyAlignment="0" applyProtection="0">
      <alignment vertical="top"/>
      <protection locked="0"/>
    </xf>
  </cellStyleXfs>
  <cellXfs count="66">
    <xf numFmtId="0" fontId="0" fillId="0" borderId="0" xfId="0"/>
    <xf numFmtId="49" fontId="0" fillId="0" borderId="0" xfId="0" applyNumberFormat="1" applyFill="1" applyBorder="1" applyAlignment="1" applyProtection="1">
      <alignment horizontal="center"/>
      <protection locked="0"/>
    </xf>
    <xf numFmtId="49" fontId="0" fillId="0" borderId="0" xfId="0" applyNumberForma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/>
    </xf>
    <xf numFmtId="49" fontId="16" fillId="0" borderId="0" xfId="0" applyNumberFormat="1" applyFont="1" applyFill="1" applyBorder="1" applyAlignment="1" applyProtection="1">
      <alignment horizontal="center"/>
    </xf>
    <xf numFmtId="49" fontId="18" fillId="0" borderId="0" xfId="0" applyNumberFormat="1" applyFont="1" applyFill="1" applyBorder="1" applyAlignment="1" applyProtection="1">
      <alignment vertical="center" textRotation="90"/>
    </xf>
    <xf numFmtId="49" fontId="0" fillId="0" borderId="0" xfId="0" applyNumberFormat="1" applyFill="1" applyBorder="1" applyAlignment="1" applyProtection="1">
      <alignment horizontal="right"/>
    </xf>
    <xf numFmtId="49" fontId="0" fillId="0" borderId="0" xfId="0" applyNumberFormat="1" applyFill="1" applyBorder="1" applyAlignment="1" applyProtection="1">
      <alignment horizontal="left"/>
      <protection locked="0"/>
    </xf>
    <xf numFmtId="49" fontId="19" fillId="0" borderId="0" xfId="0" applyNumberFormat="1" applyFont="1" applyFill="1" applyBorder="1" applyAlignment="1" applyProtection="1">
      <alignment vertical="center"/>
    </xf>
    <xf numFmtId="49" fontId="17" fillId="0" borderId="0" xfId="0" applyNumberFormat="1" applyFont="1" applyFill="1" applyBorder="1" applyAlignment="1" applyProtection="1">
      <alignment horizontal="left"/>
    </xf>
    <xf numFmtId="49" fontId="21" fillId="0" borderId="0" xfId="0" applyNumberFormat="1" applyFont="1" applyFill="1" applyBorder="1" applyAlignment="1" applyProtection="1">
      <alignment horizontal="left"/>
    </xf>
    <xf numFmtId="49" fontId="0" fillId="0" borderId="0" xfId="0" applyNumberFormat="1" applyFont="1" applyFill="1" applyBorder="1" applyAlignment="1" applyProtection="1">
      <alignment horizontal="left"/>
    </xf>
    <xf numFmtId="49" fontId="16" fillId="0" borderId="0" xfId="0" applyNumberFormat="1" applyFont="1" applyFill="1" applyBorder="1" applyAlignment="1" applyProtection="1">
      <alignment horizontal="left"/>
    </xf>
    <xf numFmtId="49" fontId="0" fillId="0" borderId="10" xfId="0" applyNumberFormat="1" applyFill="1" applyBorder="1" applyAlignment="1" applyProtection="1">
      <alignment horizontal="center"/>
      <protection locked="0"/>
    </xf>
    <xf numFmtId="49" fontId="0" fillId="0" borderId="11" xfId="0" applyNumberFormat="1" applyFill="1" applyBorder="1" applyAlignment="1" applyProtection="1">
      <alignment horizontal="center"/>
      <protection locked="0"/>
    </xf>
    <xf numFmtId="49" fontId="0" fillId="0" borderId="10" xfId="0" applyNumberFormat="1" applyFont="1" applyFill="1" applyBorder="1" applyAlignment="1" applyProtection="1">
      <alignment horizontal="right"/>
      <protection locked="0"/>
    </xf>
    <xf numFmtId="49" fontId="0" fillId="0" borderId="11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Fill="1" applyBorder="1" applyAlignment="1" applyProtection="1">
      <alignment horizontal="right"/>
      <protection locked="0"/>
    </xf>
    <xf numFmtId="49" fontId="0" fillId="0" borderId="11" xfId="0" applyNumberFormat="1" applyFill="1" applyBorder="1" applyAlignment="1" applyProtection="1">
      <alignment horizontal="left"/>
      <protection locked="0"/>
    </xf>
    <xf numFmtId="49" fontId="13" fillId="0" borderId="11" xfId="0" applyNumberFormat="1" applyFont="1" applyFill="1" applyBorder="1" applyAlignment="1" applyProtection="1">
      <alignment horizontal="left"/>
    </xf>
    <xf numFmtId="49" fontId="0" fillId="0" borderId="10" xfId="0" applyNumberFormat="1" applyFont="1" applyFill="1" applyBorder="1" applyAlignment="1" applyProtection="1">
      <alignment horizontal="center"/>
      <protection locked="0"/>
    </xf>
    <xf numFmtId="49" fontId="0" fillId="0" borderId="11" xfId="0" applyNumberFormat="1" applyFont="1" applyFill="1" applyBorder="1" applyAlignment="1" applyProtection="1">
      <alignment horizontal="center"/>
      <protection locked="0"/>
    </xf>
    <xf numFmtId="49" fontId="0" fillId="0" borderId="10" xfId="0" applyNumberFormat="1" applyFont="1" applyFill="1" applyBorder="1" applyAlignment="1" applyProtection="1">
      <alignment horizontal="center"/>
    </xf>
    <xf numFmtId="49" fontId="0" fillId="0" borderId="11" xfId="0" applyNumberFormat="1" applyFont="1" applyFill="1" applyBorder="1" applyAlignment="1" applyProtection="1"/>
    <xf numFmtId="49" fontId="0" fillId="0" borderId="11" xfId="0" applyNumberFormat="1" applyFill="1" applyBorder="1" applyAlignment="1" applyProtection="1">
      <protection locked="0"/>
    </xf>
    <xf numFmtId="0" fontId="0" fillId="0" borderId="11" xfId="0" applyNumberFormat="1" applyFont="1" applyFill="1" applyBorder="1" applyAlignment="1" applyProtection="1">
      <alignment horizontal="center"/>
    </xf>
    <xf numFmtId="49" fontId="0" fillId="0" borderId="11" xfId="0" applyNumberFormat="1" applyFont="1" applyFill="1" applyBorder="1" applyAlignment="1" applyProtection="1">
      <alignment horizontal="center"/>
    </xf>
    <xf numFmtId="49" fontId="0" fillId="0" borderId="11" xfId="0" applyNumberFormat="1" applyFill="1" applyBorder="1" applyAlignment="1" applyProtection="1">
      <alignment horizontal="center"/>
    </xf>
    <xf numFmtId="49" fontId="17" fillId="0" borderId="10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protection locked="0"/>
    </xf>
    <xf numFmtId="49" fontId="17" fillId="0" borderId="11" xfId="0" applyNumberFormat="1" applyFont="1" applyFill="1" applyBorder="1" applyAlignment="1" applyProtection="1">
      <alignment horizontal="center"/>
      <protection locked="0"/>
    </xf>
    <xf numFmtId="49" fontId="17" fillId="0" borderId="11" xfId="0" applyNumberFormat="1" applyFont="1" applyFill="1" applyBorder="1" applyAlignment="1" applyProtection="1">
      <protection locked="0"/>
    </xf>
    <xf numFmtId="49" fontId="13" fillId="0" borderId="11" xfId="0" applyNumberFormat="1" applyFon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21" fillId="0" borderId="11" xfId="0" applyNumberFormat="1" applyFont="1" applyFill="1" applyBorder="1" applyAlignment="1" applyProtection="1">
      <protection locked="0"/>
    </xf>
    <xf numFmtId="49" fontId="0" fillId="0" borderId="11" xfId="0" applyNumberFormat="1" applyFont="1" applyFill="1" applyBorder="1" applyAlignment="1" applyProtection="1">
      <protection locked="0"/>
    </xf>
    <xf numFmtId="49" fontId="21" fillId="0" borderId="10" xfId="0" applyNumberFormat="1" applyFont="1" applyFill="1" applyBorder="1" applyAlignment="1" applyProtection="1">
      <alignment horizontal="center"/>
      <protection locked="0"/>
    </xf>
    <xf numFmtId="49" fontId="21" fillId="0" borderId="11" xfId="0" applyNumberFormat="1" applyFont="1" applyFill="1" applyBorder="1" applyAlignment="1" applyProtection="1">
      <protection locked="0"/>
    </xf>
    <xf numFmtId="49" fontId="0" fillId="0" borderId="10" xfId="0" applyNumberFormat="1" applyFill="1" applyBorder="1" applyAlignment="1" applyProtection="1">
      <alignment horizontal="center"/>
    </xf>
    <xf numFmtId="49" fontId="22" fillId="0" borderId="11" xfId="42" applyNumberFormat="1" applyFont="1" applyFill="1" applyBorder="1" applyAlignment="1" applyProtection="1"/>
    <xf numFmtId="49" fontId="22" fillId="0" borderId="11" xfId="42" applyNumberFormat="1" applyFont="1" applyFill="1" applyBorder="1" applyAlignment="1" applyProtection="1">
      <alignment horizontal="center"/>
    </xf>
    <xf numFmtId="49" fontId="23" fillId="0" borderId="11" xfId="42" applyNumberFormat="1" applyFont="1" applyFill="1" applyBorder="1" applyAlignment="1" applyProtection="1">
      <alignment horizontal="center"/>
    </xf>
    <xf numFmtId="49" fontId="0" fillId="0" borderId="12" xfId="0" applyNumberFormat="1" applyFill="1" applyBorder="1" applyAlignment="1" applyProtection="1">
      <alignment horizontal="center"/>
    </xf>
    <xf numFmtId="49" fontId="16" fillId="0" borderId="12" xfId="0" applyNumberFormat="1" applyFont="1" applyFill="1" applyBorder="1" applyAlignment="1" applyProtection="1">
      <alignment horizontal="center"/>
    </xf>
    <xf numFmtId="49" fontId="0" fillId="0" borderId="12" xfId="0" applyNumberFormat="1" applyFill="1" applyBorder="1" applyAlignment="1" applyProtection="1">
      <alignment horizontal="center"/>
      <protection locked="0"/>
    </xf>
    <xf numFmtId="49" fontId="18" fillId="0" borderId="10" xfId="0" applyNumberFormat="1" applyFont="1" applyFill="1" applyBorder="1" applyAlignment="1" applyProtection="1">
      <alignment horizontal="center" vertical="center"/>
    </xf>
    <xf numFmtId="49" fontId="18" fillId="0" borderId="11" xfId="0" applyNumberFormat="1" applyFont="1" applyFill="1" applyBorder="1" applyAlignment="1" applyProtection="1">
      <alignment horizontal="center" vertical="center"/>
    </xf>
    <xf numFmtId="49" fontId="16" fillId="0" borderId="10" xfId="0" applyNumberFormat="1" applyFont="1" applyFill="1" applyBorder="1" applyAlignment="1" applyProtection="1">
      <alignment horizontal="center"/>
      <protection locked="0"/>
    </xf>
    <xf numFmtId="49" fontId="16" fillId="0" borderId="11" xfId="0" applyNumberFormat="1" applyFont="1" applyFill="1" applyBorder="1" applyAlignment="1" applyProtection="1">
      <alignment horizontal="center"/>
      <protection locked="0"/>
    </xf>
    <xf numFmtId="49" fontId="0" fillId="0" borderId="13" xfId="0" applyNumberFormat="1" applyFont="1" applyFill="1" applyBorder="1" applyAlignment="1" applyProtection="1">
      <alignment horizontal="right" vertical="center"/>
      <protection locked="0"/>
    </xf>
    <xf numFmtId="49" fontId="0" fillId="0" borderId="14" xfId="0" applyNumberFormat="1" applyFont="1" applyFill="1" applyBorder="1" applyAlignment="1" applyProtection="1">
      <alignment horizontal="right" vertical="center"/>
      <protection locked="0"/>
    </xf>
    <xf numFmtId="49" fontId="16" fillId="0" borderId="15" xfId="0" applyNumberFormat="1" applyFont="1" applyFill="1" applyBorder="1" applyAlignment="1" applyProtection="1">
      <alignment horizontal="center"/>
      <protection locked="0"/>
    </xf>
    <xf numFmtId="49" fontId="16" fillId="0" borderId="16" xfId="0" applyNumberFormat="1" applyFont="1" applyFill="1" applyBorder="1" applyAlignment="1" applyProtection="1">
      <alignment horizontal="center"/>
      <protection locked="0"/>
    </xf>
    <xf numFmtId="49" fontId="18" fillId="0" borderId="15" xfId="0" applyNumberFormat="1" applyFont="1" applyFill="1" applyBorder="1" applyAlignment="1" applyProtection="1">
      <alignment horizontal="center" vertical="center"/>
    </xf>
    <xf numFmtId="49" fontId="18" fillId="0" borderId="16" xfId="0" applyNumberFormat="1" applyFont="1" applyFill="1" applyBorder="1" applyAlignment="1" applyProtection="1">
      <alignment horizontal="center" vertical="center"/>
    </xf>
    <xf numFmtId="49" fontId="18" fillId="0" borderId="0" xfId="0" applyNumberFormat="1" applyFont="1" applyFill="1" applyBorder="1" applyAlignment="1" applyProtection="1">
      <alignment horizontal="center" vertical="center"/>
    </xf>
    <xf numFmtId="49" fontId="19" fillId="0" borderId="0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0" fillId="33" borderId="17" xfId="0" applyFill="1" applyBorder="1"/>
    <xf numFmtId="0" fontId="0" fillId="33" borderId="18" xfId="0" applyFill="1" applyBorder="1"/>
    <xf numFmtId="0" fontId="0" fillId="33" borderId="19" xfId="0" applyFill="1" applyBorder="1"/>
    <xf numFmtId="0" fontId="0" fillId="33" borderId="20" xfId="0" applyFill="1" applyBorder="1"/>
    <xf numFmtId="0" fontId="0" fillId="33" borderId="21" xfId="0" applyFill="1" applyBorder="1"/>
    <xf numFmtId="0" fontId="0" fillId="33" borderId="22" xfId="0" applyFill="1" applyBorder="1"/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2" builtinId="8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75923C"/>
      <color rgb="FF92D050"/>
      <color rgb="FF99CC00"/>
      <color rgb="FFFF9900"/>
      <color rgb="FFCCFF33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85F21-40A6-40F6-A72A-A757734ED9BB}">
  <sheetPr codeName="Sheet8"/>
  <dimension ref="A1"/>
  <sheetViews>
    <sheetView workbookViewId="0">
      <selection activeCell="C18" sqref="C18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00000"/>
  </sheetPr>
  <dimension ref="A1:M154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6" sqref="C26"/>
    </sheetView>
  </sheetViews>
  <sheetFormatPr defaultRowHeight="15" outlineLevelRow="1" x14ac:dyDescent="0.25"/>
  <cols>
    <col min="1" max="1" width="6.42578125" style="1" customWidth="1"/>
    <col min="2" max="2" width="28" style="7" customWidth="1"/>
    <col min="3" max="3" width="21.5703125" style="13" customWidth="1"/>
    <col min="4" max="4" width="19.140625" style="14" customWidth="1"/>
    <col min="5" max="5" width="22.85546875" style="13" customWidth="1"/>
    <col min="6" max="6" width="22.85546875" style="14" customWidth="1"/>
    <col min="7" max="7" width="22.85546875" style="13" customWidth="1"/>
    <col min="8" max="8" width="22.85546875" style="14" customWidth="1"/>
    <col min="9" max="9" width="22.85546875" style="13" customWidth="1"/>
    <col min="10" max="10" width="22.85546875" style="14" customWidth="1"/>
    <col min="11" max="11" width="22.85546875" style="13" customWidth="1"/>
    <col min="12" max="12" width="22.85546875" style="14" customWidth="1"/>
    <col min="13" max="13" width="22.85546875" style="1" customWidth="1"/>
    <col min="14" max="16" width="18.7109375" style="1" customWidth="1"/>
    <col min="17" max="16384" width="9.140625" style="1"/>
  </cols>
  <sheetData>
    <row r="1" spans="1:13" ht="42.75" customHeight="1" x14ac:dyDescent="0.25">
      <c r="A1" s="2"/>
      <c r="B1" s="3"/>
      <c r="C1" s="53" t="s">
        <v>43</v>
      </c>
      <c r="D1" s="54"/>
      <c r="E1" s="45" t="s">
        <v>31</v>
      </c>
      <c r="F1" s="46"/>
      <c r="G1" s="45" t="s">
        <v>27</v>
      </c>
      <c r="H1" s="46" t="s">
        <v>28</v>
      </c>
      <c r="I1" s="45" t="s">
        <v>29</v>
      </c>
      <c r="J1" s="46"/>
      <c r="K1" s="45" t="s">
        <v>54</v>
      </c>
      <c r="L1" s="46"/>
      <c r="M1" s="2"/>
    </row>
    <row r="2" spans="1:13" ht="17.25" customHeight="1" x14ac:dyDescent="0.25">
      <c r="A2" s="2"/>
      <c r="B2" s="4" t="s">
        <v>30</v>
      </c>
      <c r="C2" s="51" t="s">
        <v>8</v>
      </c>
      <c r="D2" s="52"/>
      <c r="E2" s="47" t="s">
        <v>8</v>
      </c>
      <c r="F2" s="48"/>
      <c r="G2" s="47" t="s">
        <v>9</v>
      </c>
      <c r="H2" s="48"/>
      <c r="I2" s="47" t="s">
        <v>9</v>
      </c>
      <c r="J2" s="48"/>
      <c r="K2" s="47" t="s">
        <v>9</v>
      </c>
      <c r="L2" s="48"/>
    </row>
    <row r="3" spans="1:13" ht="17.25" customHeight="1" x14ac:dyDescent="0.25">
      <c r="A3" s="2"/>
      <c r="B3" s="4" t="s">
        <v>55</v>
      </c>
      <c r="C3" s="51" t="s">
        <v>45</v>
      </c>
      <c r="D3" s="52"/>
      <c r="E3" s="51" t="s">
        <v>47</v>
      </c>
      <c r="F3" s="52"/>
      <c r="G3" s="51"/>
      <c r="H3" s="52"/>
      <c r="I3" s="51"/>
      <c r="J3" s="52"/>
      <c r="K3" s="51"/>
      <c r="L3" s="52"/>
    </row>
    <row r="4" spans="1:13" s="44" customFormat="1" ht="17.25" customHeight="1" thickBot="1" x14ac:dyDescent="0.3">
      <c r="A4" s="42"/>
      <c r="B4" s="43" t="s">
        <v>26</v>
      </c>
      <c r="C4" s="49" t="s">
        <v>46</v>
      </c>
      <c r="D4" s="50"/>
      <c r="E4" s="49" t="s">
        <v>44</v>
      </c>
      <c r="F4" s="50"/>
      <c r="G4" s="49"/>
      <c r="H4" s="50"/>
      <c r="I4" s="49"/>
      <c r="J4" s="50"/>
      <c r="K4" s="49"/>
      <c r="L4" s="50"/>
      <c r="M4" s="42"/>
    </row>
    <row r="5" spans="1:13" ht="17.25" customHeight="1" thickTop="1" x14ac:dyDescent="0.25">
      <c r="A5" s="2"/>
      <c r="B5" s="4"/>
      <c r="M5" s="2"/>
    </row>
    <row r="6" spans="1:13" ht="15" customHeight="1" x14ac:dyDescent="0.25">
      <c r="A6" s="5"/>
      <c r="B6" s="6"/>
      <c r="C6" s="15" t="s">
        <v>32</v>
      </c>
      <c r="D6" s="16" t="s">
        <v>33</v>
      </c>
      <c r="E6" s="15" t="s">
        <v>48</v>
      </c>
      <c r="F6" s="16" t="s">
        <v>49</v>
      </c>
      <c r="G6" s="15"/>
      <c r="H6" s="16"/>
      <c r="I6" s="15"/>
      <c r="J6" s="16"/>
      <c r="K6" s="15"/>
      <c r="L6" s="16"/>
      <c r="M6" s="2"/>
    </row>
    <row r="7" spans="1:13" x14ac:dyDescent="0.25">
      <c r="A7" s="5"/>
      <c r="B7" s="6"/>
      <c r="C7" s="17" t="s">
        <v>34</v>
      </c>
      <c r="D7" s="18" t="s">
        <v>35</v>
      </c>
      <c r="E7" s="17" t="s">
        <v>50</v>
      </c>
      <c r="F7" s="18" t="s">
        <v>51</v>
      </c>
      <c r="G7" s="17"/>
      <c r="H7" s="18"/>
      <c r="I7" s="17"/>
      <c r="J7" s="18"/>
      <c r="K7" s="17"/>
      <c r="L7" s="18"/>
      <c r="M7" s="2"/>
    </row>
    <row r="8" spans="1:13" x14ac:dyDescent="0.25">
      <c r="A8" s="5"/>
      <c r="B8" s="6"/>
      <c r="C8" s="17" t="s">
        <v>36</v>
      </c>
      <c r="D8" s="18" t="s">
        <v>39</v>
      </c>
      <c r="E8" s="17" t="s">
        <v>57</v>
      </c>
      <c r="F8" s="18" t="s">
        <v>58</v>
      </c>
      <c r="G8" s="17"/>
      <c r="H8" s="18"/>
      <c r="I8" s="17"/>
      <c r="J8" s="18"/>
      <c r="K8" s="17"/>
      <c r="L8" s="18"/>
      <c r="M8" s="2"/>
    </row>
    <row r="9" spans="1:13" x14ac:dyDescent="0.25">
      <c r="A9" s="5"/>
      <c r="B9" s="6"/>
      <c r="C9" s="17"/>
      <c r="D9" s="18"/>
      <c r="E9" s="17" t="s">
        <v>32</v>
      </c>
      <c r="F9" s="18" t="s">
        <v>33</v>
      </c>
      <c r="G9" s="17"/>
      <c r="H9" s="18"/>
      <c r="I9" s="17"/>
      <c r="J9" s="18"/>
      <c r="K9" s="17"/>
      <c r="L9" s="18"/>
      <c r="M9" s="2"/>
    </row>
    <row r="10" spans="1:13" x14ac:dyDescent="0.25">
      <c r="A10" s="5"/>
      <c r="B10" s="6"/>
      <c r="C10" s="15" t="s">
        <v>32</v>
      </c>
      <c r="D10" s="18" t="s">
        <v>37</v>
      </c>
      <c r="G10" s="15"/>
      <c r="H10" s="18"/>
      <c r="I10" s="15"/>
      <c r="J10" s="18"/>
      <c r="K10" s="15"/>
      <c r="L10" s="18"/>
      <c r="M10" s="2"/>
    </row>
    <row r="11" spans="1:13" x14ac:dyDescent="0.25">
      <c r="A11" s="5"/>
      <c r="B11" s="6"/>
      <c r="C11" s="17" t="s">
        <v>34</v>
      </c>
      <c r="D11" s="18" t="s">
        <v>56</v>
      </c>
      <c r="E11" s="15" t="s">
        <v>48</v>
      </c>
      <c r="F11" s="16" t="s">
        <v>52</v>
      </c>
      <c r="G11" s="17"/>
      <c r="H11" s="18"/>
      <c r="I11" s="17"/>
      <c r="J11" s="18"/>
      <c r="K11" s="17"/>
      <c r="L11" s="18"/>
      <c r="M11" s="2"/>
    </row>
    <row r="12" spans="1:13" x14ac:dyDescent="0.25">
      <c r="A12" s="5"/>
      <c r="B12" s="6"/>
      <c r="C12" s="17" t="s">
        <v>36</v>
      </c>
      <c r="D12" s="18" t="s">
        <v>38</v>
      </c>
      <c r="E12" s="17" t="s">
        <v>50</v>
      </c>
      <c r="F12" s="18" t="s">
        <v>53</v>
      </c>
      <c r="G12" s="17"/>
      <c r="H12" s="18"/>
      <c r="I12" s="17"/>
      <c r="J12" s="18"/>
      <c r="K12" s="17"/>
      <c r="L12" s="18"/>
      <c r="M12" s="2"/>
    </row>
    <row r="13" spans="1:13" x14ac:dyDescent="0.25">
      <c r="A13" s="5"/>
      <c r="B13" s="6"/>
      <c r="C13" s="15"/>
      <c r="D13" s="19"/>
      <c r="E13" s="17" t="s">
        <v>57</v>
      </c>
      <c r="F13" s="18" t="s">
        <v>58</v>
      </c>
      <c r="G13" s="15"/>
      <c r="H13" s="19"/>
      <c r="I13" s="15"/>
      <c r="J13" s="19"/>
      <c r="K13" s="15"/>
      <c r="L13" s="19"/>
      <c r="M13" s="2"/>
    </row>
    <row r="14" spans="1:13" x14ac:dyDescent="0.25">
      <c r="A14" s="5"/>
      <c r="B14" s="6"/>
      <c r="C14" s="15" t="s">
        <v>32</v>
      </c>
      <c r="D14" s="18" t="s">
        <v>40</v>
      </c>
      <c r="E14" s="17" t="s">
        <v>32</v>
      </c>
      <c r="F14" s="18" t="s">
        <v>33</v>
      </c>
      <c r="G14" s="15"/>
      <c r="H14" s="18"/>
      <c r="I14" s="15"/>
      <c r="J14" s="18"/>
      <c r="K14" s="15"/>
      <c r="L14" s="18"/>
      <c r="M14" s="2"/>
    </row>
    <row r="15" spans="1:13" x14ac:dyDescent="0.25">
      <c r="A15" s="5"/>
      <c r="B15" s="6"/>
      <c r="C15" s="17" t="s">
        <v>34</v>
      </c>
      <c r="D15" s="18" t="s">
        <v>41</v>
      </c>
      <c r="E15" s="17"/>
      <c r="F15" s="18"/>
      <c r="G15" s="17"/>
      <c r="H15" s="18"/>
      <c r="I15" s="17"/>
      <c r="J15" s="18"/>
      <c r="K15" s="17"/>
      <c r="L15" s="18"/>
      <c r="M15" s="2"/>
    </row>
    <row r="16" spans="1:13" x14ac:dyDescent="0.25">
      <c r="A16" s="5"/>
      <c r="B16" s="6"/>
      <c r="C16" s="17" t="s">
        <v>36</v>
      </c>
      <c r="D16" s="18" t="s">
        <v>42</v>
      </c>
      <c r="E16" s="15" t="s">
        <v>48</v>
      </c>
      <c r="F16" s="16" t="s">
        <v>59</v>
      </c>
      <c r="G16" s="17"/>
      <c r="H16" s="18"/>
      <c r="I16" s="17"/>
      <c r="J16" s="18"/>
      <c r="K16" s="17"/>
      <c r="L16" s="18"/>
      <c r="M16" s="2"/>
    </row>
    <row r="17" spans="1:13" ht="15" customHeight="1" x14ac:dyDescent="0.25">
      <c r="A17" s="5"/>
      <c r="B17" s="3"/>
      <c r="E17" s="17" t="s">
        <v>50</v>
      </c>
      <c r="F17" s="18" t="s">
        <v>60</v>
      </c>
      <c r="M17" s="2"/>
    </row>
    <row r="18" spans="1:13" ht="15" customHeight="1" x14ac:dyDescent="0.25">
      <c r="A18" s="8"/>
      <c r="B18" s="3"/>
      <c r="E18" s="17" t="s">
        <v>57</v>
      </c>
      <c r="F18" s="18" t="s">
        <v>58</v>
      </c>
      <c r="M18" s="2"/>
    </row>
    <row r="19" spans="1:13" ht="15" customHeight="1" x14ac:dyDescent="0.25">
      <c r="A19" s="8"/>
      <c r="B19" s="3"/>
      <c r="E19" s="17" t="s">
        <v>32</v>
      </c>
      <c r="F19" s="18" t="s">
        <v>33</v>
      </c>
      <c r="M19" s="2"/>
    </row>
    <row r="20" spans="1:13" ht="15" customHeight="1" x14ac:dyDescent="0.25">
      <c r="A20" s="8"/>
      <c r="B20" s="3"/>
      <c r="M20" s="2"/>
    </row>
    <row r="21" spans="1:13" ht="15" customHeight="1" x14ac:dyDescent="0.25">
      <c r="A21" s="8"/>
      <c r="B21" s="3"/>
      <c r="M21" s="2"/>
    </row>
    <row r="22" spans="1:13" ht="15" customHeight="1" x14ac:dyDescent="0.25">
      <c r="A22" s="8"/>
      <c r="B22" s="3"/>
      <c r="M22" s="2"/>
    </row>
    <row r="23" spans="1:13" ht="15" customHeight="1" x14ac:dyDescent="0.25">
      <c r="A23" s="8"/>
      <c r="B23" s="3"/>
      <c r="M23" s="2"/>
    </row>
    <row r="24" spans="1:13" ht="15" customHeight="1" x14ac:dyDescent="0.25">
      <c r="A24" s="8"/>
      <c r="B24" s="3"/>
      <c r="M24" s="2"/>
    </row>
    <row r="25" spans="1:13" ht="15" customHeight="1" x14ac:dyDescent="0.25">
      <c r="A25" s="8"/>
      <c r="B25" s="3"/>
      <c r="M25" s="2"/>
    </row>
    <row r="26" spans="1:13" ht="15" customHeight="1" x14ac:dyDescent="0.25">
      <c r="A26" s="8"/>
      <c r="B26" s="3"/>
      <c r="M26" s="2"/>
    </row>
    <row r="27" spans="1:13" ht="15" customHeight="1" x14ac:dyDescent="0.25">
      <c r="A27" s="8"/>
      <c r="B27" s="3"/>
      <c r="M27" s="2"/>
    </row>
    <row r="28" spans="1:13" ht="15" customHeight="1" x14ac:dyDescent="0.25">
      <c r="A28" s="8"/>
      <c r="B28" s="3"/>
      <c r="M28" s="2"/>
    </row>
    <row r="29" spans="1:13" ht="15" customHeight="1" x14ac:dyDescent="0.25">
      <c r="A29" s="8"/>
      <c r="B29" s="3"/>
      <c r="C29" s="20"/>
      <c r="D29" s="21"/>
      <c r="E29" s="20"/>
      <c r="F29" s="21"/>
      <c r="G29" s="20"/>
      <c r="H29" s="21"/>
      <c r="I29" s="20"/>
      <c r="J29" s="21"/>
      <c r="K29" s="20"/>
      <c r="L29" s="21"/>
      <c r="M29" s="2"/>
    </row>
    <row r="30" spans="1:13" ht="15" customHeight="1" x14ac:dyDescent="0.25">
      <c r="A30" s="8"/>
      <c r="B30" s="3"/>
      <c r="C30" s="20"/>
      <c r="D30" s="21"/>
      <c r="E30" s="20"/>
      <c r="F30" s="21"/>
      <c r="G30" s="20"/>
      <c r="H30" s="21"/>
      <c r="I30" s="20"/>
      <c r="J30" s="21"/>
      <c r="K30" s="20"/>
      <c r="L30" s="21"/>
      <c r="M30" s="2"/>
    </row>
    <row r="31" spans="1:13" ht="15" customHeight="1" x14ac:dyDescent="0.25">
      <c r="A31" s="8"/>
      <c r="B31" s="3"/>
      <c r="C31" s="20"/>
      <c r="D31" s="21"/>
      <c r="E31" s="20"/>
      <c r="F31" s="21"/>
      <c r="G31" s="20"/>
      <c r="H31" s="21"/>
      <c r="I31" s="20"/>
      <c r="J31" s="21"/>
      <c r="K31" s="20"/>
      <c r="L31" s="21"/>
      <c r="M31" s="2"/>
    </row>
    <row r="32" spans="1:13" ht="15" customHeight="1" outlineLevel="1" x14ac:dyDescent="0.25">
      <c r="A32" s="8"/>
      <c r="B32" s="3"/>
      <c r="C32" s="20"/>
      <c r="D32" s="21"/>
      <c r="E32" s="20"/>
      <c r="F32" s="21"/>
      <c r="G32" s="20"/>
      <c r="H32" s="21"/>
      <c r="I32" s="20"/>
      <c r="J32" s="21"/>
      <c r="K32" s="20"/>
      <c r="L32" s="21"/>
      <c r="M32" s="2"/>
    </row>
    <row r="33" spans="1:13" ht="15" customHeight="1" outlineLevel="1" x14ac:dyDescent="0.25">
      <c r="A33" s="8"/>
      <c r="B33" s="3"/>
      <c r="C33" s="20"/>
      <c r="D33" s="21"/>
      <c r="E33" s="20"/>
      <c r="F33" s="21"/>
      <c r="G33" s="20"/>
      <c r="H33" s="21"/>
      <c r="I33" s="20"/>
      <c r="J33" s="21"/>
      <c r="K33" s="20"/>
      <c r="L33" s="21"/>
      <c r="M33" s="2"/>
    </row>
    <row r="34" spans="1:13" ht="15" customHeight="1" outlineLevel="1" x14ac:dyDescent="0.25">
      <c r="A34" s="8"/>
      <c r="B34" s="3"/>
      <c r="C34" s="20"/>
      <c r="D34" s="21"/>
      <c r="E34" s="20"/>
      <c r="F34" s="21"/>
      <c r="G34" s="20"/>
      <c r="H34" s="21"/>
      <c r="I34" s="20"/>
      <c r="J34" s="21"/>
      <c r="K34" s="20"/>
      <c r="L34" s="21"/>
      <c r="M34" s="2"/>
    </row>
    <row r="35" spans="1:13" ht="15" customHeight="1" outlineLevel="1" x14ac:dyDescent="0.25">
      <c r="A35" s="8"/>
      <c r="B35" s="3"/>
      <c r="C35" s="20"/>
      <c r="D35" s="21"/>
      <c r="E35" s="20"/>
      <c r="F35" s="21"/>
      <c r="G35" s="20"/>
      <c r="H35" s="21"/>
      <c r="I35" s="20"/>
      <c r="J35" s="21"/>
      <c r="K35" s="20"/>
      <c r="L35" s="21"/>
      <c r="M35" s="2"/>
    </row>
    <row r="36" spans="1:13" ht="15" customHeight="1" outlineLevel="1" x14ac:dyDescent="0.25">
      <c r="A36" s="8"/>
      <c r="B36" s="3"/>
      <c r="C36" s="20"/>
      <c r="D36" s="21"/>
      <c r="E36" s="20"/>
      <c r="F36" s="21"/>
      <c r="G36" s="20"/>
      <c r="H36" s="21"/>
      <c r="I36" s="20"/>
      <c r="J36" s="21"/>
      <c r="K36" s="20"/>
      <c r="L36" s="21"/>
      <c r="M36" s="2"/>
    </row>
    <row r="37" spans="1:13" ht="15" customHeight="1" outlineLevel="1" x14ac:dyDescent="0.25">
      <c r="A37" s="8"/>
      <c r="B37" s="3"/>
      <c r="C37" s="20"/>
      <c r="D37" s="21"/>
      <c r="E37" s="20"/>
      <c r="F37" s="21"/>
      <c r="G37" s="20"/>
      <c r="H37" s="21"/>
      <c r="I37" s="20"/>
      <c r="J37" s="21"/>
      <c r="K37" s="20"/>
      <c r="L37" s="21"/>
      <c r="M37" s="2"/>
    </row>
    <row r="38" spans="1:13" ht="15" customHeight="1" outlineLevel="1" x14ac:dyDescent="0.25">
      <c r="A38" s="8"/>
      <c r="B38" s="3"/>
      <c r="C38" s="20"/>
      <c r="D38" s="21"/>
      <c r="E38" s="20"/>
      <c r="F38" s="21"/>
      <c r="G38" s="20"/>
      <c r="H38" s="21"/>
      <c r="I38" s="20"/>
      <c r="J38" s="21"/>
      <c r="K38" s="20"/>
      <c r="L38" s="21"/>
      <c r="M38" s="2"/>
    </row>
    <row r="39" spans="1:13" ht="15" customHeight="1" outlineLevel="1" x14ac:dyDescent="0.25">
      <c r="A39" s="8"/>
      <c r="B39" s="3"/>
      <c r="C39" s="20"/>
      <c r="D39" s="21"/>
      <c r="E39" s="20"/>
      <c r="F39" s="21"/>
      <c r="G39" s="20"/>
      <c r="H39" s="21"/>
      <c r="I39" s="20"/>
      <c r="J39" s="21"/>
      <c r="K39" s="20"/>
      <c r="L39" s="21"/>
      <c r="M39" s="2"/>
    </row>
    <row r="40" spans="1:13" ht="15" customHeight="1" outlineLevel="1" x14ac:dyDescent="0.25">
      <c r="A40" s="8"/>
      <c r="B40" s="3"/>
      <c r="C40" s="20"/>
      <c r="D40" s="21"/>
      <c r="E40" s="20"/>
      <c r="F40" s="21"/>
      <c r="G40" s="20"/>
      <c r="H40" s="21"/>
      <c r="I40" s="20"/>
      <c r="J40" s="21"/>
      <c r="K40" s="20"/>
      <c r="L40" s="21"/>
      <c r="M40" s="2"/>
    </row>
    <row r="41" spans="1:13" ht="15" customHeight="1" outlineLevel="1" x14ac:dyDescent="0.25">
      <c r="A41" s="8"/>
      <c r="B41" s="3"/>
      <c r="C41" s="20"/>
      <c r="D41" s="21"/>
      <c r="E41" s="20"/>
      <c r="F41" s="21"/>
      <c r="G41" s="20"/>
      <c r="H41" s="21"/>
      <c r="I41" s="20"/>
      <c r="J41" s="21"/>
      <c r="K41" s="20"/>
      <c r="L41" s="21"/>
      <c r="M41" s="2"/>
    </row>
    <row r="42" spans="1:13" ht="15" customHeight="1" outlineLevel="1" x14ac:dyDescent="0.25">
      <c r="A42" s="8"/>
      <c r="B42" s="3"/>
      <c r="C42" s="20"/>
      <c r="D42" s="21"/>
      <c r="E42" s="20"/>
      <c r="F42" s="21"/>
      <c r="G42" s="20"/>
      <c r="H42" s="21"/>
      <c r="I42" s="20"/>
      <c r="J42" s="21"/>
      <c r="K42" s="20"/>
      <c r="L42" s="21"/>
      <c r="M42" s="2"/>
    </row>
    <row r="43" spans="1:13" ht="15" customHeight="1" outlineLevel="1" x14ac:dyDescent="0.25">
      <c r="A43" s="8"/>
      <c r="B43" s="3"/>
      <c r="C43" s="20"/>
      <c r="D43" s="21"/>
      <c r="E43" s="20"/>
      <c r="F43" s="21"/>
      <c r="G43" s="20"/>
      <c r="H43" s="21"/>
      <c r="I43" s="20"/>
      <c r="J43" s="21"/>
      <c r="K43" s="20"/>
      <c r="L43" s="21"/>
      <c r="M43" s="2"/>
    </row>
    <row r="44" spans="1:13" ht="15" customHeight="1" outlineLevel="1" x14ac:dyDescent="0.25">
      <c r="A44" s="8"/>
      <c r="B44" s="3"/>
      <c r="C44" s="20"/>
      <c r="D44" s="21"/>
      <c r="E44" s="20"/>
      <c r="F44" s="21"/>
      <c r="G44" s="20"/>
      <c r="H44" s="21"/>
      <c r="I44" s="20"/>
      <c r="J44" s="21"/>
      <c r="K44" s="20"/>
      <c r="L44" s="21"/>
      <c r="M44" s="2"/>
    </row>
    <row r="45" spans="1:13" ht="15" customHeight="1" outlineLevel="1" x14ac:dyDescent="0.25">
      <c r="A45" s="8"/>
      <c r="B45" s="3"/>
      <c r="C45" s="20"/>
      <c r="D45" s="21"/>
      <c r="E45" s="20"/>
      <c r="F45" s="21"/>
      <c r="G45" s="20"/>
      <c r="H45" s="21"/>
      <c r="I45" s="20"/>
      <c r="J45" s="21"/>
      <c r="K45" s="20"/>
      <c r="L45" s="21"/>
      <c r="M45" s="2"/>
    </row>
    <row r="46" spans="1:13" ht="15" customHeight="1" outlineLevel="1" x14ac:dyDescent="0.25">
      <c r="A46" s="8"/>
      <c r="B46" s="3"/>
      <c r="C46" s="20"/>
      <c r="D46" s="21"/>
      <c r="E46" s="20"/>
      <c r="F46" s="21"/>
      <c r="G46" s="20"/>
      <c r="H46" s="21"/>
      <c r="I46" s="20"/>
      <c r="J46" s="21"/>
      <c r="K46" s="20"/>
      <c r="L46" s="21"/>
      <c r="M46" s="2"/>
    </row>
    <row r="47" spans="1:13" outlineLevel="1" x14ac:dyDescent="0.25">
      <c r="A47" s="56" t="s">
        <v>11</v>
      </c>
      <c r="B47" s="3"/>
      <c r="C47" s="20"/>
      <c r="D47" s="21"/>
      <c r="E47" s="20"/>
      <c r="F47" s="21"/>
      <c r="G47" s="20"/>
      <c r="H47" s="21"/>
      <c r="I47" s="20"/>
      <c r="J47" s="21"/>
      <c r="K47" s="20"/>
      <c r="L47" s="21"/>
      <c r="M47" s="2"/>
    </row>
    <row r="48" spans="1:13" outlineLevel="1" x14ac:dyDescent="0.25">
      <c r="A48" s="56"/>
      <c r="B48" s="3"/>
      <c r="C48" s="20"/>
      <c r="D48" s="21"/>
      <c r="E48" s="20"/>
      <c r="F48" s="21"/>
      <c r="G48" s="20"/>
      <c r="H48" s="21"/>
      <c r="I48" s="20"/>
      <c r="J48" s="21"/>
      <c r="K48" s="20"/>
      <c r="L48" s="21"/>
      <c r="M48" s="2"/>
    </row>
    <row r="49" spans="1:13" outlineLevel="1" x14ac:dyDescent="0.25">
      <c r="A49" s="56"/>
      <c r="B49" s="3"/>
      <c r="C49" s="20"/>
      <c r="D49" s="21"/>
      <c r="E49" s="20"/>
      <c r="F49" s="21"/>
      <c r="G49" s="20"/>
      <c r="H49" s="21"/>
      <c r="I49" s="20"/>
      <c r="J49" s="21"/>
      <c r="K49" s="20"/>
      <c r="L49" s="21"/>
      <c r="M49" s="2"/>
    </row>
    <row r="50" spans="1:13" outlineLevel="1" x14ac:dyDescent="0.25">
      <c r="A50" s="56" t="s">
        <v>12</v>
      </c>
      <c r="B50" s="3"/>
      <c r="C50" s="20"/>
      <c r="D50" s="21"/>
      <c r="E50" s="20"/>
      <c r="F50" s="21"/>
      <c r="G50" s="20"/>
      <c r="H50" s="21"/>
      <c r="I50" s="20"/>
      <c r="J50" s="21"/>
      <c r="K50" s="20"/>
      <c r="L50" s="21"/>
      <c r="M50" s="2"/>
    </row>
    <row r="51" spans="1:13" outlineLevel="1" x14ac:dyDescent="0.25">
      <c r="A51" s="56"/>
      <c r="B51" s="3"/>
      <c r="C51" s="20"/>
      <c r="D51" s="21"/>
      <c r="E51" s="20"/>
      <c r="F51" s="21"/>
      <c r="G51" s="20"/>
      <c r="H51" s="21"/>
      <c r="I51" s="20"/>
      <c r="J51" s="21"/>
      <c r="K51" s="20"/>
      <c r="L51" s="21"/>
      <c r="M51" s="2"/>
    </row>
    <row r="52" spans="1:13" outlineLevel="1" x14ac:dyDescent="0.25">
      <c r="A52" s="56"/>
      <c r="B52" s="3"/>
      <c r="C52" s="20"/>
      <c r="D52" s="21"/>
      <c r="E52" s="20"/>
      <c r="F52" s="21"/>
      <c r="G52" s="20"/>
      <c r="H52" s="21"/>
      <c r="I52" s="20"/>
      <c r="J52" s="21"/>
      <c r="K52" s="20"/>
      <c r="L52" s="21"/>
      <c r="M52" s="2"/>
    </row>
    <row r="53" spans="1:13" x14ac:dyDescent="0.25">
      <c r="A53" s="56" t="s">
        <v>0</v>
      </c>
      <c r="B53" s="3"/>
      <c r="C53" s="22"/>
      <c r="D53" s="23"/>
      <c r="E53" s="22"/>
      <c r="F53" s="23"/>
      <c r="G53" s="22"/>
      <c r="H53" s="23"/>
      <c r="I53" s="22"/>
      <c r="J53" s="23"/>
      <c r="K53" s="22"/>
      <c r="L53" s="23"/>
      <c r="M53" s="2"/>
    </row>
    <row r="54" spans="1:13" ht="15" customHeight="1" x14ac:dyDescent="0.25">
      <c r="A54" s="57"/>
      <c r="B54" s="3"/>
      <c r="C54" s="20"/>
      <c r="E54" s="20"/>
      <c r="G54" s="20"/>
      <c r="I54" s="20"/>
      <c r="K54" s="20"/>
      <c r="M54" s="2"/>
    </row>
    <row r="55" spans="1:13" ht="15" customHeight="1" x14ac:dyDescent="0.25">
      <c r="A55" s="57"/>
      <c r="B55" s="3"/>
      <c r="C55" s="20"/>
      <c r="D55" s="24"/>
      <c r="E55" s="20"/>
      <c r="F55" s="24"/>
      <c r="G55" s="20"/>
      <c r="H55" s="24"/>
      <c r="I55" s="20"/>
      <c r="J55" s="24"/>
      <c r="K55" s="20"/>
      <c r="L55" s="24"/>
      <c r="M55" s="2"/>
    </row>
    <row r="56" spans="1:13" ht="15" customHeight="1" x14ac:dyDescent="0.25">
      <c r="A56" s="57"/>
      <c r="B56" s="3"/>
      <c r="C56" s="22"/>
      <c r="D56" s="23"/>
      <c r="E56" s="22"/>
      <c r="F56" s="23"/>
      <c r="G56" s="22"/>
      <c r="H56" s="23"/>
      <c r="I56" s="22"/>
      <c r="J56" s="23"/>
      <c r="K56" s="22"/>
      <c r="L56" s="23"/>
      <c r="M56" s="2"/>
    </row>
    <row r="57" spans="1:13" ht="15" customHeight="1" x14ac:dyDescent="0.25">
      <c r="A57" s="57"/>
      <c r="B57" s="3"/>
      <c r="C57" s="22"/>
      <c r="D57" s="25"/>
      <c r="E57" s="22"/>
      <c r="F57" s="25"/>
      <c r="G57" s="22"/>
      <c r="H57" s="25"/>
      <c r="I57" s="22"/>
      <c r="J57" s="25"/>
      <c r="K57" s="22"/>
      <c r="L57" s="25"/>
      <c r="M57" s="2"/>
    </row>
    <row r="58" spans="1:13" ht="15" customHeight="1" x14ac:dyDescent="0.25">
      <c r="A58" s="58" t="s">
        <v>25</v>
      </c>
      <c r="B58" s="3"/>
      <c r="C58" s="20"/>
      <c r="D58" s="26"/>
      <c r="E58" s="20"/>
      <c r="F58" s="26"/>
      <c r="G58" s="20"/>
      <c r="H58" s="26"/>
      <c r="I58" s="20"/>
      <c r="J58" s="26"/>
      <c r="K58" s="20"/>
      <c r="L58" s="26"/>
      <c r="M58" s="2"/>
    </row>
    <row r="59" spans="1:13" ht="15" customHeight="1" x14ac:dyDescent="0.25">
      <c r="A59" s="58"/>
      <c r="B59" s="3"/>
      <c r="C59" s="20"/>
      <c r="D59" s="27"/>
      <c r="E59" s="20"/>
      <c r="F59" s="27"/>
      <c r="G59" s="20"/>
      <c r="H59" s="27"/>
      <c r="I59" s="20"/>
      <c r="J59" s="27"/>
      <c r="K59" s="20"/>
      <c r="L59" s="27"/>
      <c r="M59" s="2"/>
    </row>
    <row r="60" spans="1:13" ht="15" customHeight="1" x14ac:dyDescent="0.25">
      <c r="A60" s="58"/>
      <c r="B60" s="3"/>
      <c r="C60" s="20"/>
      <c r="D60" s="26"/>
      <c r="E60" s="20"/>
      <c r="F60" s="26"/>
      <c r="G60" s="20"/>
      <c r="H60" s="26"/>
      <c r="I60" s="20"/>
      <c r="J60" s="26"/>
      <c r="K60" s="20"/>
      <c r="L60" s="26"/>
      <c r="M60" s="2"/>
    </row>
    <row r="61" spans="1:13" x14ac:dyDescent="0.25">
      <c r="A61" s="56" t="s">
        <v>1</v>
      </c>
      <c r="B61" s="9"/>
      <c r="C61" s="28"/>
      <c r="D61" s="29"/>
      <c r="E61" s="28"/>
      <c r="F61" s="29"/>
      <c r="G61" s="28"/>
      <c r="H61" s="29"/>
      <c r="I61" s="28"/>
      <c r="J61" s="29"/>
      <c r="K61" s="28"/>
      <c r="L61" s="29"/>
      <c r="M61" s="2"/>
    </row>
    <row r="62" spans="1:13" x14ac:dyDescent="0.25">
      <c r="A62" s="56"/>
      <c r="B62" s="9"/>
      <c r="C62" s="28"/>
      <c r="D62" s="30"/>
      <c r="E62" s="28"/>
      <c r="F62" s="30"/>
      <c r="G62" s="28"/>
      <c r="H62" s="30"/>
      <c r="I62" s="28"/>
      <c r="J62" s="30"/>
      <c r="K62" s="28"/>
      <c r="L62" s="30"/>
      <c r="M62" s="2"/>
    </row>
    <row r="63" spans="1:13" x14ac:dyDescent="0.25">
      <c r="A63" s="56"/>
      <c r="B63" s="9"/>
      <c r="C63" s="28"/>
      <c r="D63" s="31"/>
      <c r="E63" s="28"/>
      <c r="F63" s="31"/>
      <c r="G63" s="28"/>
      <c r="H63" s="31"/>
      <c r="I63" s="28"/>
      <c r="J63" s="31"/>
      <c r="K63" s="28"/>
      <c r="L63" s="31"/>
      <c r="M63" s="2"/>
    </row>
    <row r="64" spans="1:13" x14ac:dyDescent="0.25">
      <c r="A64" s="56"/>
      <c r="B64" s="9"/>
      <c r="C64" s="20"/>
      <c r="D64" s="32"/>
      <c r="E64" s="20"/>
      <c r="F64" s="32"/>
      <c r="G64" s="20"/>
      <c r="H64" s="32"/>
      <c r="I64" s="20"/>
      <c r="J64" s="32"/>
      <c r="K64" s="20"/>
      <c r="L64" s="32"/>
      <c r="M64" s="2"/>
    </row>
    <row r="65" spans="1:13" x14ac:dyDescent="0.25">
      <c r="A65" s="56" t="s">
        <v>3</v>
      </c>
      <c r="B65" s="3"/>
      <c r="D65" s="33"/>
      <c r="F65" s="33"/>
      <c r="H65" s="33"/>
      <c r="J65" s="33"/>
      <c r="L65" s="33"/>
      <c r="M65" s="2"/>
    </row>
    <row r="66" spans="1:13" x14ac:dyDescent="0.25">
      <c r="A66" s="56"/>
      <c r="B66" s="3"/>
      <c r="M66" s="2"/>
    </row>
    <row r="67" spans="1:13" x14ac:dyDescent="0.25">
      <c r="A67" s="56"/>
      <c r="B67" s="3"/>
      <c r="D67" s="24"/>
      <c r="F67" s="24"/>
      <c r="H67" s="24"/>
      <c r="J67" s="24"/>
      <c r="L67" s="24"/>
      <c r="M67" s="2"/>
    </row>
    <row r="68" spans="1:13" x14ac:dyDescent="0.25">
      <c r="A68" s="56"/>
      <c r="B68" s="3"/>
      <c r="C68" s="20"/>
      <c r="D68" s="24"/>
      <c r="E68" s="20"/>
      <c r="F68" s="24"/>
      <c r="G68" s="20"/>
      <c r="H68" s="24"/>
      <c r="I68" s="20"/>
      <c r="J68" s="24"/>
      <c r="K68" s="20"/>
      <c r="L68" s="24"/>
      <c r="M68" s="2"/>
    </row>
    <row r="69" spans="1:13" x14ac:dyDescent="0.25">
      <c r="A69" s="56" t="s">
        <v>4</v>
      </c>
      <c r="B69" s="3"/>
      <c r="D69" s="34"/>
      <c r="F69" s="34"/>
      <c r="H69" s="34"/>
      <c r="J69" s="34"/>
      <c r="L69" s="34"/>
      <c r="M69" s="2"/>
    </row>
    <row r="70" spans="1:13" x14ac:dyDescent="0.25">
      <c r="A70" s="56"/>
      <c r="B70" s="3"/>
      <c r="M70" s="2"/>
    </row>
    <row r="71" spans="1:13" x14ac:dyDescent="0.25">
      <c r="A71" s="56"/>
      <c r="B71" s="3"/>
      <c r="D71" s="24"/>
      <c r="F71" s="24"/>
      <c r="H71" s="24"/>
      <c r="J71" s="24"/>
      <c r="L71" s="24"/>
      <c r="M71" s="2"/>
    </row>
    <row r="72" spans="1:13" x14ac:dyDescent="0.25">
      <c r="A72" s="56"/>
      <c r="B72" s="3"/>
      <c r="C72" s="20"/>
      <c r="D72" s="24"/>
      <c r="E72" s="20"/>
      <c r="F72" s="24"/>
      <c r="G72" s="20"/>
      <c r="H72" s="24"/>
      <c r="I72" s="20"/>
      <c r="J72" s="24"/>
      <c r="K72" s="20"/>
      <c r="L72" s="24"/>
      <c r="M72" s="2"/>
    </row>
    <row r="73" spans="1:13" x14ac:dyDescent="0.25">
      <c r="A73" s="56" t="s">
        <v>5</v>
      </c>
      <c r="B73" s="3"/>
      <c r="C73" s="20"/>
      <c r="D73" s="24"/>
      <c r="E73" s="20"/>
      <c r="F73" s="24"/>
      <c r="G73" s="20"/>
      <c r="H73" s="24"/>
      <c r="I73" s="20"/>
      <c r="J73" s="24"/>
      <c r="K73" s="20"/>
      <c r="L73" s="24"/>
      <c r="M73" s="2"/>
    </row>
    <row r="74" spans="1:13" x14ac:dyDescent="0.25">
      <c r="A74" s="56"/>
      <c r="B74" s="3"/>
      <c r="C74" s="20"/>
      <c r="E74" s="20"/>
      <c r="G74" s="20"/>
      <c r="I74" s="20"/>
      <c r="K74" s="20"/>
      <c r="M74" s="2"/>
    </row>
    <row r="75" spans="1:13" x14ac:dyDescent="0.25">
      <c r="A75" s="56"/>
      <c r="B75" s="3"/>
      <c r="C75" s="20"/>
      <c r="D75" s="24"/>
      <c r="E75" s="20"/>
      <c r="F75" s="24"/>
      <c r="G75" s="20"/>
      <c r="H75" s="24"/>
      <c r="I75" s="20"/>
      <c r="J75" s="24"/>
      <c r="K75" s="20"/>
      <c r="L75" s="24"/>
      <c r="M75" s="2"/>
    </row>
    <row r="76" spans="1:13" x14ac:dyDescent="0.25">
      <c r="A76" s="56"/>
      <c r="B76" s="3"/>
      <c r="C76" s="20"/>
      <c r="D76" s="24"/>
      <c r="E76" s="20"/>
      <c r="F76" s="24"/>
      <c r="G76" s="20"/>
      <c r="H76" s="24"/>
      <c r="I76" s="20"/>
      <c r="J76" s="24"/>
      <c r="K76" s="20"/>
      <c r="L76" s="24"/>
      <c r="M76" s="2"/>
    </row>
    <row r="77" spans="1:13" outlineLevel="1" x14ac:dyDescent="0.25">
      <c r="A77" s="56" t="s">
        <v>6</v>
      </c>
      <c r="B77" s="3"/>
      <c r="C77" s="20"/>
      <c r="D77" s="24"/>
      <c r="E77" s="20"/>
      <c r="F77" s="24"/>
      <c r="G77" s="20"/>
      <c r="H77" s="24"/>
      <c r="I77" s="20"/>
      <c r="J77" s="24"/>
      <c r="K77" s="20"/>
      <c r="L77" s="24"/>
      <c r="M77" s="2"/>
    </row>
    <row r="78" spans="1:13" ht="14.25" customHeight="1" outlineLevel="1" x14ac:dyDescent="0.25">
      <c r="A78" s="56"/>
      <c r="B78" s="3"/>
      <c r="C78" s="20"/>
      <c r="E78" s="20"/>
      <c r="G78" s="20"/>
      <c r="I78" s="20"/>
      <c r="K78" s="20"/>
      <c r="M78" s="2"/>
    </row>
    <row r="79" spans="1:13" outlineLevel="1" x14ac:dyDescent="0.25">
      <c r="A79" s="56"/>
      <c r="B79" s="3"/>
      <c r="C79" s="20"/>
      <c r="D79" s="24"/>
      <c r="E79" s="20"/>
      <c r="F79" s="24"/>
      <c r="G79" s="20"/>
      <c r="H79" s="24"/>
      <c r="I79" s="20"/>
      <c r="J79" s="24"/>
      <c r="K79" s="20"/>
      <c r="L79" s="24"/>
      <c r="M79" s="2"/>
    </row>
    <row r="80" spans="1:13" outlineLevel="1" x14ac:dyDescent="0.25">
      <c r="A80" s="56"/>
      <c r="B80" s="3"/>
      <c r="C80" s="20"/>
      <c r="D80" s="24"/>
      <c r="E80" s="20"/>
      <c r="F80" s="24"/>
      <c r="G80" s="20"/>
      <c r="H80" s="24"/>
      <c r="I80" s="20"/>
      <c r="J80" s="24"/>
      <c r="K80" s="20"/>
      <c r="L80" s="24"/>
      <c r="M80" s="2"/>
    </row>
    <row r="81" spans="1:13" outlineLevel="1" x14ac:dyDescent="0.25">
      <c r="A81" s="56" t="s">
        <v>7</v>
      </c>
      <c r="B81" s="3"/>
      <c r="C81" s="20"/>
      <c r="D81" s="35"/>
      <c r="E81" s="20"/>
      <c r="F81" s="35"/>
      <c r="G81" s="20"/>
      <c r="H81" s="35"/>
      <c r="I81" s="20"/>
      <c r="J81" s="35"/>
      <c r="K81" s="20"/>
      <c r="L81" s="35"/>
      <c r="M81" s="2"/>
    </row>
    <row r="82" spans="1:13" outlineLevel="1" x14ac:dyDescent="0.25">
      <c r="A82" s="56"/>
      <c r="B82" s="3"/>
      <c r="C82" s="20"/>
      <c r="D82" s="21"/>
      <c r="E82" s="20"/>
      <c r="F82" s="21"/>
      <c r="G82" s="20"/>
      <c r="H82" s="21"/>
      <c r="I82" s="20"/>
      <c r="J82" s="21"/>
      <c r="K82" s="20"/>
      <c r="L82" s="21"/>
      <c r="M82" s="2"/>
    </row>
    <row r="83" spans="1:13" outlineLevel="1" x14ac:dyDescent="0.25">
      <c r="A83" s="56"/>
      <c r="B83" s="3"/>
      <c r="C83" s="20"/>
      <c r="D83" s="35"/>
      <c r="E83" s="20"/>
      <c r="F83" s="35"/>
      <c r="G83" s="20"/>
      <c r="H83" s="35"/>
      <c r="I83" s="20"/>
      <c r="J83" s="35"/>
      <c r="K83" s="20"/>
      <c r="L83" s="35"/>
      <c r="M83" s="2"/>
    </row>
    <row r="84" spans="1:13" outlineLevel="1" x14ac:dyDescent="0.25">
      <c r="A84" s="56"/>
      <c r="B84" s="3"/>
      <c r="C84" s="20"/>
      <c r="D84" s="35"/>
      <c r="E84" s="20"/>
      <c r="F84" s="35"/>
      <c r="G84" s="20"/>
      <c r="H84" s="35"/>
      <c r="I84" s="20"/>
      <c r="J84" s="35"/>
      <c r="K84" s="20"/>
      <c r="L84" s="35"/>
      <c r="M84" s="2"/>
    </row>
    <row r="85" spans="1:13" outlineLevel="1" x14ac:dyDescent="0.25">
      <c r="A85" s="56" t="s">
        <v>22</v>
      </c>
      <c r="B85" s="3"/>
      <c r="C85" s="36"/>
      <c r="D85" s="37"/>
      <c r="E85" s="36"/>
      <c r="F85" s="37"/>
      <c r="G85" s="36"/>
      <c r="H85" s="37"/>
      <c r="I85" s="36"/>
      <c r="J85" s="37"/>
      <c r="K85" s="36"/>
      <c r="L85" s="37"/>
      <c r="M85" s="2"/>
    </row>
    <row r="86" spans="1:13" outlineLevel="1" x14ac:dyDescent="0.25">
      <c r="A86" s="56"/>
      <c r="B86" s="3"/>
      <c r="C86" s="20"/>
      <c r="D86" s="21"/>
      <c r="E86" s="20"/>
      <c r="F86" s="21"/>
      <c r="G86" s="20"/>
      <c r="H86" s="21"/>
      <c r="I86" s="20"/>
      <c r="J86" s="21"/>
      <c r="K86" s="20"/>
      <c r="L86" s="21"/>
      <c r="M86" s="2"/>
    </row>
    <row r="87" spans="1:13" outlineLevel="1" x14ac:dyDescent="0.25">
      <c r="A87" s="56"/>
      <c r="B87" s="3"/>
      <c r="C87" s="20"/>
      <c r="D87" s="35"/>
      <c r="E87" s="20"/>
      <c r="F87" s="35"/>
      <c r="G87" s="20"/>
      <c r="H87" s="35"/>
      <c r="I87" s="20"/>
      <c r="J87" s="35"/>
      <c r="K87" s="20"/>
      <c r="L87" s="35"/>
      <c r="M87" s="2"/>
    </row>
    <row r="88" spans="1:13" outlineLevel="1" x14ac:dyDescent="0.25">
      <c r="A88" s="56"/>
      <c r="B88" s="3"/>
      <c r="C88" s="20"/>
      <c r="D88" s="32"/>
      <c r="E88" s="20"/>
      <c r="F88" s="32"/>
      <c r="G88" s="20"/>
      <c r="H88" s="32"/>
      <c r="I88" s="20"/>
      <c r="J88" s="32"/>
      <c r="K88" s="20"/>
      <c r="L88" s="32"/>
      <c r="M88" s="2"/>
    </row>
    <row r="89" spans="1:13" outlineLevel="1" x14ac:dyDescent="0.25">
      <c r="A89" s="56" t="s">
        <v>21</v>
      </c>
      <c r="B89" s="3"/>
      <c r="C89" s="20"/>
      <c r="D89" s="35"/>
      <c r="E89" s="20"/>
      <c r="F89" s="35"/>
      <c r="G89" s="20"/>
      <c r="H89" s="35"/>
      <c r="I89" s="20"/>
      <c r="J89" s="35"/>
      <c r="K89" s="20"/>
      <c r="L89" s="35"/>
      <c r="M89" s="2"/>
    </row>
    <row r="90" spans="1:13" outlineLevel="1" x14ac:dyDescent="0.25">
      <c r="A90" s="56"/>
      <c r="B90" s="3"/>
      <c r="C90" s="20"/>
      <c r="D90" s="21"/>
      <c r="E90" s="20"/>
      <c r="F90" s="21"/>
      <c r="G90" s="20"/>
      <c r="H90" s="21"/>
      <c r="I90" s="20"/>
      <c r="J90" s="21"/>
      <c r="K90" s="20"/>
      <c r="L90" s="21"/>
      <c r="M90" s="2"/>
    </row>
    <row r="91" spans="1:13" outlineLevel="1" x14ac:dyDescent="0.25">
      <c r="A91" s="56"/>
      <c r="B91" s="3"/>
      <c r="C91" s="20"/>
      <c r="D91" s="35"/>
      <c r="E91" s="20"/>
      <c r="F91" s="35"/>
      <c r="G91" s="20"/>
      <c r="H91" s="35"/>
      <c r="I91" s="20"/>
      <c r="J91" s="35"/>
      <c r="K91" s="20"/>
      <c r="L91" s="35"/>
      <c r="M91" s="2"/>
    </row>
    <row r="92" spans="1:13" outlineLevel="1" x14ac:dyDescent="0.25">
      <c r="A92" s="56"/>
      <c r="B92" s="3"/>
      <c r="C92" s="20"/>
      <c r="D92" s="35"/>
      <c r="E92" s="20"/>
      <c r="F92" s="35"/>
      <c r="G92" s="20"/>
      <c r="H92" s="35"/>
      <c r="I92" s="20"/>
      <c r="J92" s="35"/>
      <c r="K92" s="20"/>
      <c r="L92" s="35"/>
      <c r="M92" s="2"/>
    </row>
    <row r="93" spans="1:13" outlineLevel="1" x14ac:dyDescent="0.25">
      <c r="A93" s="56" t="s">
        <v>20</v>
      </c>
      <c r="B93" s="3"/>
      <c r="C93" s="20"/>
      <c r="D93" s="35"/>
      <c r="E93" s="20"/>
      <c r="F93" s="35"/>
      <c r="G93" s="20"/>
      <c r="H93" s="35"/>
      <c r="I93" s="20"/>
      <c r="J93" s="35"/>
      <c r="K93" s="20"/>
      <c r="L93" s="35"/>
      <c r="M93" s="2"/>
    </row>
    <row r="94" spans="1:13" outlineLevel="1" x14ac:dyDescent="0.25">
      <c r="A94" s="56"/>
      <c r="B94" s="3"/>
      <c r="C94" s="20"/>
      <c r="D94" s="21"/>
      <c r="E94" s="20"/>
      <c r="F94" s="21"/>
      <c r="G94" s="20"/>
      <c r="H94" s="21"/>
      <c r="I94" s="20"/>
      <c r="J94" s="21"/>
      <c r="K94" s="20"/>
      <c r="L94" s="21"/>
      <c r="M94" s="2"/>
    </row>
    <row r="95" spans="1:13" outlineLevel="1" x14ac:dyDescent="0.25">
      <c r="A95" s="56"/>
      <c r="B95" s="10"/>
      <c r="C95" s="20"/>
      <c r="D95" s="35"/>
      <c r="E95" s="20"/>
      <c r="F95" s="35"/>
      <c r="G95" s="20"/>
      <c r="H95" s="35"/>
      <c r="I95" s="20"/>
      <c r="J95" s="35"/>
      <c r="K95" s="20"/>
      <c r="L95" s="35"/>
      <c r="M95" s="2"/>
    </row>
    <row r="96" spans="1:13" outlineLevel="1" x14ac:dyDescent="0.25">
      <c r="A96" s="56"/>
      <c r="B96" s="3"/>
      <c r="C96" s="20"/>
      <c r="D96" s="35"/>
      <c r="E96" s="20"/>
      <c r="F96" s="35"/>
      <c r="G96" s="20"/>
      <c r="H96" s="35"/>
      <c r="I96" s="20"/>
      <c r="J96" s="35"/>
      <c r="K96" s="20"/>
      <c r="L96" s="35"/>
      <c r="M96" s="2"/>
    </row>
    <row r="97" spans="1:13" outlineLevel="1" x14ac:dyDescent="0.25">
      <c r="A97" s="56" t="s">
        <v>19</v>
      </c>
      <c r="B97" s="3"/>
      <c r="C97" s="20"/>
      <c r="D97" s="35"/>
      <c r="E97" s="20"/>
      <c r="F97" s="35"/>
      <c r="G97" s="20"/>
      <c r="H97" s="35"/>
      <c r="I97" s="20"/>
      <c r="J97" s="35"/>
      <c r="K97" s="20"/>
      <c r="L97" s="35"/>
      <c r="M97" s="2"/>
    </row>
    <row r="98" spans="1:13" outlineLevel="1" x14ac:dyDescent="0.25">
      <c r="A98" s="56"/>
      <c r="B98" s="3"/>
      <c r="C98" s="20"/>
      <c r="D98" s="21"/>
      <c r="E98" s="20"/>
      <c r="F98" s="21"/>
      <c r="G98" s="20"/>
      <c r="H98" s="21"/>
      <c r="I98" s="20"/>
      <c r="J98" s="21"/>
      <c r="K98" s="20"/>
      <c r="L98" s="21"/>
      <c r="M98" s="2"/>
    </row>
    <row r="99" spans="1:13" outlineLevel="1" x14ac:dyDescent="0.25">
      <c r="A99" s="56"/>
      <c r="B99" s="3"/>
      <c r="C99" s="20"/>
      <c r="D99" s="35"/>
      <c r="E99" s="20"/>
      <c r="F99" s="35"/>
      <c r="G99" s="20"/>
      <c r="H99" s="35"/>
      <c r="I99" s="20"/>
      <c r="J99" s="35"/>
      <c r="K99" s="20"/>
      <c r="L99" s="35"/>
      <c r="M99" s="2"/>
    </row>
    <row r="100" spans="1:13" outlineLevel="1" x14ac:dyDescent="0.25">
      <c r="A100" s="56"/>
      <c r="B100" s="3"/>
      <c r="C100" s="20"/>
      <c r="D100" s="35"/>
      <c r="E100" s="20"/>
      <c r="F100" s="35"/>
      <c r="G100" s="20"/>
      <c r="H100" s="35"/>
      <c r="I100" s="20"/>
      <c r="J100" s="35"/>
      <c r="K100" s="20"/>
      <c r="L100" s="35"/>
      <c r="M100" s="2"/>
    </row>
    <row r="101" spans="1:13" outlineLevel="1" x14ac:dyDescent="0.25">
      <c r="A101" s="56" t="s">
        <v>18</v>
      </c>
      <c r="B101" s="3"/>
      <c r="C101" s="20"/>
      <c r="D101" s="35"/>
      <c r="E101" s="20"/>
      <c r="F101" s="35"/>
      <c r="G101" s="20"/>
      <c r="H101" s="35"/>
      <c r="I101" s="20"/>
      <c r="J101" s="35"/>
      <c r="K101" s="20"/>
      <c r="L101" s="35"/>
      <c r="M101" s="2"/>
    </row>
    <row r="102" spans="1:13" ht="14.25" customHeight="1" outlineLevel="1" x14ac:dyDescent="0.25">
      <c r="A102" s="56"/>
      <c r="B102" s="3"/>
      <c r="C102" s="20"/>
      <c r="D102" s="21"/>
      <c r="E102" s="20"/>
      <c r="F102" s="21"/>
      <c r="G102" s="20"/>
      <c r="H102" s="21"/>
      <c r="I102" s="20"/>
      <c r="J102" s="21"/>
      <c r="K102" s="20"/>
      <c r="L102" s="21"/>
      <c r="M102" s="2"/>
    </row>
    <row r="103" spans="1:13" outlineLevel="1" x14ac:dyDescent="0.25">
      <c r="A103" s="56"/>
      <c r="B103" s="3"/>
      <c r="C103" s="20"/>
      <c r="D103" s="35"/>
      <c r="E103" s="20"/>
      <c r="F103" s="35"/>
      <c r="G103" s="20"/>
      <c r="H103" s="35"/>
      <c r="I103" s="20"/>
      <c r="J103" s="35"/>
      <c r="K103" s="20"/>
      <c r="L103" s="35"/>
      <c r="M103" s="2"/>
    </row>
    <row r="104" spans="1:13" outlineLevel="1" x14ac:dyDescent="0.25">
      <c r="A104" s="56"/>
      <c r="B104" s="3"/>
      <c r="C104" s="20"/>
      <c r="D104" s="35"/>
      <c r="E104" s="20"/>
      <c r="F104" s="35"/>
      <c r="G104" s="20"/>
      <c r="H104" s="35"/>
      <c r="I104" s="20"/>
      <c r="J104" s="35"/>
      <c r="K104" s="20"/>
      <c r="L104" s="35"/>
      <c r="M104" s="2"/>
    </row>
    <row r="105" spans="1:13" outlineLevel="1" x14ac:dyDescent="0.25">
      <c r="A105" s="56" t="s">
        <v>17</v>
      </c>
      <c r="B105" s="3"/>
      <c r="C105" s="20"/>
      <c r="D105" s="35"/>
      <c r="E105" s="20"/>
      <c r="F105" s="35"/>
      <c r="G105" s="20"/>
      <c r="H105" s="35"/>
      <c r="I105" s="20"/>
      <c r="J105" s="35"/>
      <c r="K105" s="20"/>
      <c r="L105" s="35"/>
      <c r="M105" s="2"/>
    </row>
    <row r="106" spans="1:13" outlineLevel="1" x14ac:dyDescent="0.25">
      <c r="A106" s="56"/>
      <c r="B106" s="3"/>
      <c r="C106" s="20"/>
      <c r="D106" s="21"/>
      <c r="E106" s="20"/>
      <c r="F106" s="21"/>
      <c r="G106" s="20"/>
      <c r="H106" s="21"/>
      <c r="I106" s="20"/>
      <c r="J106" s="21"/>
      <c r="K106" s="20"/>
      <c r="L106" s="21"/>
      <c r="M106" s="2"/>
    </row>
    <row r="107" spans="1:13" outlineLevel="1" x14ac:dyDescent="0.25">
      <c r="A107" s="56"/>
      <c r="B107" s="3"/>
      <c r="C107" s="20"/>
      <c r="D107" s="35"/>
      <c r="E107" s="20"/>
      <c r="F107" s="35"/>
      <c r="G107" s="20"/>
      <c r="H107" s="35"/>
      <c r="I107" s="20"/>
      <c r="J107" s="35"/>
      <c r="K107" s="20"/>
      <c r="L107" s="35"/>
      <c r="M107" s="2"/>
    </row>
    <row r="108" spans="1:13" outlineLevel="1" x14ac:dyDescent="0.25">
      <c r="A108" s="56"/>
      <c r="B108" s="3"/>
      <c r="C108" s="20"/>
      <c r="D108" s="35"/>
      <c r="E108" s="20"/>
      <c r="F108" s="35"/>
      <c r="G108" s="20"/>
      <c r="H108" s="35"/>
      <c r="I108" s="20"/>
      <c r="J108" s="35"/>
      <c r="K108" s="20"/>
      <c r="L108" s="35"/>
      <c r="M108" s="2"/>
    </row>
    <row r="109" spans="1:13" outlineLevel="1" x14ac:dyDescent="0.25">
      <c r="A109" s="56" t="s">
        <v>16</v>
      </c>
      <c r="B109" s="3"/>
      <c r="C109" s="20"/>
      <c r="D109" s="35"/>
      <c r="E109" s="20"/>
      <c r="F109" s="35"/>
      <c r="G109" s="20"/>
      <c r="H109" s="35"/>
      <c r="I109" s="20"/>
      <c r="J109" s="35"/>
      <c r="K109" s="20"/>
      <c r="L109" s="35"/>
      <c r="M109" s="2"/>
    </row>
    <row r="110" spans="1:13" ht="14.25" customHeight="1" outlineLevel="1" x14ac:dyDescent="0.25">
      <c r="A110" s="56"/>
      <c r="B110" s="3"/>
      <c r="C110" s="20"/>
      <c r="D110" s="21"/>
      <c r="E110" s="20"/>
      <c r="F110" s="21"/>
      <c r="G110" s="20"/>
      <c r="H110" s="21"/>
      <c r="I110" s="20"/>
      <c r="J110" s="21"/>
      <c r="K110" s="20"/>
      <c r="L110" s="21"/>
      <c r="M110" s="2"/>
    </row>
    <row r="111" spans="1:13" outlineLevel="1" x14ac:dyDescent="0.25">
      <c r="A111" s="56"/>
      <c r="B111" s="3"/>
      <c r="C111" s="20"/>
      <c r="D111" s="35"/>
      <c r="E111" s="20"/>
      <c r="F111" s="35"/>
      <c r="G111" s="20"/>
      <c r="H111" s="35"/>
      <c r="I111" s="20"/>
      <c r="J111" s="35"/>
      <c r="K111" s="20"/>
      <c r="L111" s="35"/>
      <c r="M111" s="2"/>
    </row>
    <row r="112" spans="1:13" outlineLevel="1" x14ac:dyDescent="0.25">
      <c r="A112" s="56"/>
      <c r="B112" s="3"/>
      <c r="C112" s="20"/>
      <c r="D112" s="35"/>
      <c r="E112" s="20"/>
      <c r="F112" s="35"/>
      <c r="G112" s="20"/>
      <c r="H112" s="35"/>
      <c r="I112" s="20"/>
      <c r="J112" s="35"/>
      <c r="K112" s="20"/>
      <c r="L112" s="35"/>
      <c r="M112" s="2"/>
    </row>
    <row r="113" spans="1:13" outlineLevel="1" x14ac:dyDescent="0.25">
      <c r="A113" s="56" t="s">
        <v>15</v>
      </c>
      <c r="B113" s="3"/>
      <c r="C113" s="20"/>
      <c r="D113" s="35"/>
      <c r="E113" s="20"/>
      <c r="F113" s="35"/>
      <c r="G113" s="20"/>
      <c r="H113" s="35"/>
      <c r="I113" s="20"/>
      <c r="J113" s="35"/>
      <c r="K113" s="20"/>
      <c r="L113" s="35"/>
      <c r="M113" s="2"/>
    </row>
    <row r="114" spans="1:13" outlineLevel="1" x14ac:dyDescent="0.25">
      <c r="A114" s="56"/>
      <c r="B114" s="3"/>
      <c r="C114" s="20"/>
      <c r="D114" s="21"/>
      <c r="E114" s="20"/>
      <c r="F114" s="21"/>
      <c r="G114" s="20"/>
      <c r="H114" s="21"/>
      <c r="I114" s="20"/>
      <c r="J114" s="21"/>
      <c r="K114" s="20"/>
      <c r="L114" s="21"/>
      <c r="M114" s="2"/>
    </row>
    <row r="115" spans="1:13" outlineLevel="1" x14ac:dyDescent="0.25">
      <c r="A115" s="56"/>
      <c r="B115" s="3"/>
      <c r="C115" s="20"/>
      <c r="D115" s="35"/>
      <c r="E115" s="20"/>
      <c r="F115" s="35"/>
      <c r="G115" s="20"/>
      <c r="H115" s="35"/>
      <c r="I115" s="20"/>
      <c r="J115" s="35"/>
      <c r="K115" s="20"/>
      <c r="L115" s="35"/>
      <c r="M115" s="2"/>
    </row>
    <row r="116" spans="1:13" outlineLevel="1" x14ac:dyDescent="0.25">
      <c r="A116" s="56"/>
      <c r="B116" s="3"/>
      <c r="C116" s="20"/>
      <c r="D116" s="35"/>
      <c r="E116" s="20"/>
      <c r="F116" s="35"/>
      <c r="G116" s="20"/>
      <c r="H116" s="35"/>
      <c r="I116" s="20"/>
      <c r="J116" s="35"/>
      <c r="K116" s="20"/>
      <c r="L116" s="35"/>
      <c r="M116" s="2"/>
    </row>
    <row r="117" spans="1:13" outlineLevel="1" x14ac:dyDescent="0.25">
      <c r="A117" s="56" t="s">
        <v>14</v>
      </c>
      <c r="B117" s="3"/>
      <c r="C117" s="20"/>
      <c r="D117" s="35"/>
      <c r="E117" s="20"/>
      <c r="F117" s="35"/>
      <c r="G117" s="20"/>
      <c r="H117" s="35"/>
      <c r="I117" s="20"/>
      <c r="J117" s="35"/>
      <c r="K117" s="20"/>
      <c r="L117" s="35"/>
      <c r="M117" s="2"/>
    </row>
    <row r="118" spans="1:13" ht="14.25" customHeight="1" outlineLevel="1" x14ac:dyDescent="0.25">
      <c r="A118" s="56"/>
      <c r="B118" s="3"/>
      <c r="C118" s="20"/>
      <c r="D118" s="21"/>
      <c r="E118" s="20"/>
      <c r="F118" s="21"/>
      <c r="G118" s="20"/>
      <c r="H118" s="21"/>
      <c r="I118" s="20"/>
      <c r="J118" s="21"/>
      <c r="K118" s="20"/>
      <c r="L118" s="21"/>
      <c r="M118" s="2"/>
    </row>
    <row r="119" spans="1:13" outlineLevel="1" x14ac:dyDescent="0.25">
      <c r="A119" s="56"/>
      <c r="B119" s="3"/>
      <c r="C119" s="20"/>
      <c r="D119" s="35"/>
      <c r="E119" s="20"/>
      <c r="F119" s="35"/>
      <c r="G119" s="20"/>
      <c r="H119" s="35"/>
      <c r="I119" s="20"/>
      <c r="J119" s="35"/>
      <c r="K119" s="20"/>
      <c r="L119" s="35"/>
      <c r="M119" s="2"/>
    </row>
    <row r="120" spans="1:13" outlineLevel="1" x14ac:dyDescent="0.25">
      <c r="A120" s="56"/>
      <c r="B120" s="3"/>
      <c r="C120" s="20"/>
      <c r="D120" s="35"/>
      <c r="E120" s="20"/>
      <c r="F120" s="35"/>
      <c r="G120" s="20"/>
      <c r="H120" s="35"/>
      <c r="I120" s="20"/>
      <c r="J120" s="35"/>
      <c r="K120" s="20"/>
      <c r="L120" s="35"/>
      <c r="M120" s="2"/>
    </row>
    <row r="121" spans="1:13" outlineLevel="1" x14ac:dyDescent="0.25">
      <c r="A121" s="56" t="s">
        <v>13</v>
      </c>
      <c r="B121" s="3"/>
      <c r="C121" s="20"/>
      <c r="D121" s="35"/>
      <c r="E121" s="20"/>
      <c r="F121" s="35"/>
      <c r="G121" s="20"/>
      <c r="H121" s="35"/>
      <c r="I121" s="20"/>
      <c r="J121" s="35"/>
      <c r="K121" s="20"/>
      <c r="L121" s="35"/>
      <c r="M121" s="2"/>
    </row>
    <row r="122" spans="1:13" outlineLevel="1" x14ac:dyDescent="0.25">
      <c r="A122" s="56"/>
      <c r="B122" s="3"/>
      <c r="C122" s="20"/>
      <c r="D122" s="21"/>
      <c r="E122" s="20"/>
      <c r="F122" s="21"/>
      <c r="G122" s="20"/>
      <c r="H122" s="21"/>
      <c r="I122" s="20"/>
      <c r="J122" s="21"/>
      <c r="K122" s="20"/>
      <c r="L122" s="21"/>
      <c r="M122" s="2"/>
    </row>
    <row r="123" spans="1:13" outlineLevel="1" x14ac:dyDescent="0.25">
      <c r="A123" s="56"/>
      <c r="B123" s="3"/>
      <c r="C123" s="20"/>
      <c r="D123" s="35"/>
      <c r="E123" s="20"/>
      <c r="F123" s="35"/>
      <c r="G123" s="20"/>
      <c r="H123" s="35"/>
      <c r="I123" s="20"/>
      <c r="J123" s="35"/>
      <c r="K123" s="20"/>
      <c r="L123" s="35"/>
      <c r="M123" s="2"/>
    </row>
    <row r="124" spans="1:13" outlineLevel="1" x14ac:dyDescent="0.25">
      <c r="A124" s="56"/>
      <c r="B124" s="3"/>
      <c r="C124" s="20"/>
      <c r="D124" s="35"/>
      <c r="E124" s="20"/>
      <c r="F124" s="35"/>
      <c r="G124" s="20"/>
      <c r="H124" s="35"/>
      <c r="I124" s="20"/>
      <c r="J124" s="35"/>
      <c r="K124" s="20"/>
      <c r="L124" s="35"/>
      <c r="M124" s="2"/>
    </row>
    <row r="125" spans="1:13" ht="15" customHeight="1" x14ac:dyDescent="0.25">
      <c r="A125" s="55" t="s">
        <v>2</v>
      </c>
      <c r="B125" s="3"/>
      <c r="C125" s="20"/>
      <c r="D125" s="21"/>
      <c r="E125" s="20"/>
      <c r="F125" s="21"/>
      <c r="G125" s="20"/>
      <c r="H125" s="21"/>
      <c r="I125" s="20"/>
      <c r="J125" s="21"/>
      <c r="K125" s="20"/>
      <c r="L125" s="21"/>
      <c r="M125" s="2"/>
    </row>
    <row r="126" spans="1:13" ht="15" customHeight="1" x14ac:dyDescent="0.25">
      <c r="A126" s="55"/>
      <c r="B126" s="3"/>
      <c r="C126" s="20"/>
      <c r="E126" s="20"/>
      <c r="G126" s="20"/>
      <c r="I126" s="20"/>
      <c r="K126" s="20"/>
      <c r="M126" s="2"/>
    </row>
    <row r="127" spans="1:13" x14ac:dyDescent="0.25">
      <c r="A127" s="55"/>
      <c r="B127" s="3"/>
      <c r="C127" s="20"/>
      <c r="D127" s="35"/>
      <c r="E127" s="20"/>
      <c r="F127" s="35"/>
      <c r="G127" s="20"/>
      <c r="H127" s="35"/>
      <c r="I127" s="20"/>
      <c r="J127" s="35"/>
      <c r="K127" s="20"/>
      <c r="L127" s="35"/>
      <c r="M127" s="2"/>
    </row>
    <row r="128" spans="1:13" x14ac:dyDescent="0.25">
      <c r="A128" s="55"/>
      <c r="B128" s="3"/>
      <c r="C128" s="20"/>
      <c r="E128" s="20"/>
      <c r="G128" s="20"/>
      <c r="I128" s="20"/>
      <c r="K128" s="20"/>
      <c r="M128" s="2"/>
    </row>
    <row r="129" spans="1:13" x14ac:dyDescent="0.25">
      <c r="A129" s="55"/>
      <c r="B129" s="3"/>
      <c r="M129" s="2"/>
    </row>
    <row r="130" spans="1:13" x14ac:dyDescent="0.25">
      <c r="A130" s="55"/>
      <c r="B130" s="3"/>
      <c r="C130" s="20"/>
      <c r="E130" s="20"/>
      <c r="G130" s="20"/>
      <c r="I130" s="20"/>
      <c r="K130" s="20"/>
      <c r="M130" s="2"/>
    </row>
    <row r="131" spans="1:13" x14ac:dyDescent="0.25">
      <c r="A131" s="55"/>
      <c r="B131" s="3"/>
      <c r="C131" s="20"/>
      <c r="E131" s="20"/>
      <c r="G131" s="20"/>
      <c r="I131" s="20"/>
      <c r="K131" s="20"/>
      <c r="M131" s="2"/>
    </row>
    <row r="132" spans="1:13" x14ac:dyDescent="0.25">
      <c r="A132" s="55"/>
      <c r="B132" s="3"/>
      <c r="C132" s="20"/>
      <c r="E132" s="20"/>
      <c r="G132" s="20"/>
      <c r="I132" s="20"/>
      <c r="K132" s="20"/>
      <c r="M132" s="2"/>
    </row>
    <row r="133" spans="1:13" x14ac:dyDescent="0.25">
      <c r="A133" s="55"/>
      <c r="B133" s="3"/>
      <c r="C133" s="20"/>
      <c r="E133" s="20"/>
      <c r="G133" s="20"/>
      <c r="I133" s="20"/>
      <c r="K133" s="20"/>
      <c r="M133" s="2"/>
    </row>
    <row r="134" spans="1:13" x14ac:dyDescent="0.25">
      <c r="A134" s="55"/>
      <c r="B134" s="11"/>
      <c r="M134" s="2"/>
    </row>
    <row r="135" spans="1:13" x14ac:dyDescent="0.25">
      <c r="A135" s="55"/>
      <c r="B135" s="10"/>
      <c r="C135" s="22"/>
      <c r="D135" s="26"/>
      <c r="E135" s="22"/>
      <c r="F135" s="26"/>
      <c r="G135" s="22"/>
      <c r="H135" s="26"/>
      <c r="I135" s="22"/>
      <c r="J135" s="26"/>
      <c r="K135" s="22"/>
      <c r="L135" s="26"/>
      <c r="M135" s="2"/>
    </row>
    <row r="136" spans="1:13" x14ac:dyDescent="0.25">
      <c r="A136" s="56" t="s">
        <v>10</v>
      </c>
      <c r="B136" s="12"/>
      <c r="C136" s="20"/>
      <c r="D136" s="21"/>
      <c r="E136" s="20"/>
      <c r="F136" s="21"/>
      <c r="G136" s="20"/>
      <c r="H136" s="21"/>
      <c r="I136" s="20"/>
      <c r="J136" s="21"/>
      <c r="K136" s="20"/>
      <c r="L136" s="21"/>
      <c r="M136" s="2"/>
    </row>
    <row r="137" spans="1:13" x14ac:dyDescent="0.25">
      <c r="A137" s="56"/>
      <c r="B137" s="3"/>
      <c r="C137" s="22"/>
      <c r="E137" s="22"/>
      <c r="G137" s="22"/>
      <c r="I137" s="22"/>
      <c r="K137" s="22"/>
      <c r="M137" s="2"/>
    </row>
    <row r="138" spans="1:13" x14ac:dyDescent="0.25">
      <c r="A138" s="56"/>
      <c r="B138" s="3"/>
      <c r="C138" s="22"/>
      <c r="E138" s="22"/>
      <c r="G138" s="22"/>
      <c r="I138" s="22"/>
      <c r="K138" s="22"/>
      <c r="M138" s="2"/>
    </row>
    <row r="139" spans="1:13" x14ac:dyDescent="0.25">
      <c r="A139" s="56"/>
      <c r="B139" s="3"/>
      <c r="C139" s="38"/>
      <c r="E139" s="38"/>
      <c r="G139" s="38"/>
      <c r="I139" s="38"/>
      <c r="K139" s="38"/>
      <c r="M139" s="2"/>
    </row>
    <row r="140" spans="1:13" x14ac:dyDescent="0.25">
      <c r="A140" s="56"/>
      <c r="B140" s="3"/>
      <c r="C140" s="38"/>
      <c r="E140" s="38"/>
      <c r="G140" s="38"/>
      <c r="I140" s="38"/>
      <c r="K140" s="38"/>
      <c r="M140" s="2"/>
    </row>
    <row r="141" spans="1:13" x14ac:dyDescent="0.25">
      <c r="A141" s="56"/>
      <c r="B141" s="3"/>
      <c r="C141" s="22"/>
      <c r="D141" s="21"/>
      <c r="E141" s="22"/>
      <c r="F141" s="21"/>
      <c r="G141" s="22"/>
      <c r="H141" s="21"/>
      <c r="I141" s="22"/>
      <c r="J141" s="21"/>
      <c r="K141" s="22"/>
      <c r="L141" s="21"/>
      <c r="M141" s="2"/>
    </row>
    <row r="142" spans="1:13" x14ac:dyDescent="0.25">
      <c r="A142" s="56"/>
      <c r="B142" s="3"/>
      <c r="C142" s="22"/>
      <c r="D142" s="21"/>
      <c r="E142" s="22"/>
      <c r="F142" s="21"/>
      <c r="G142" s="22"/>
      <c r="H142" s="21"/>
      <c r="I142" s="22"/>
      <c r="J142" s="21"/>
      <c r="K142" s="22"/>
      <c r="L142" s="21"/>
      <c r="M142" s="2"/>
    </row>
    <row r="143" spans="1:13" x14ac:dyDescent="0.25">
      <c r="A143" s="56"/>
      <c r="B143" s="3"/>
      <c r="C143" s="38"/>
      <c r="E143" s="38"/>
      <c r="G143" s="38"/>
      <c r="I143" s="38"/>
      <c r="K143" s="38"/>
      <c r="M143" s="2"/>
    </row>
    <row r="144" spans="1:13" x14ac:dyDescent="0.25">
      <c r="A144" s="56"/>
      <c r="B144" s="3"/>
      <c r="C144" s="38"/>
      <c r="E144" s="38"/>
      <c r="G144" s="38"/>
      <c r="I144" s="38"/>
      <c r="K144" s="38"/>
      <c r="M144" s="2"/>
    </row>
    <row r="145" spans="1:13" x14ac:dyDescent="0.25">
      <c r="A145" s="56"/>
      <c r="B145" s="3"/>
      <c r="C145" s="38"/>
      <c r="E145" s="38"/>
      <c r="G145" s="38"/>
      <c r="I145" s="38"/>
      <c r="K145" s="38"/>
      <c r="M145" s="2"/>
    </row>
    <row r="146" spans="1:13" x14ac:dyDescent="0.25">
      <c r="A146" s="59" t="s">
        <v>23</v>
      </c>
      <c r="B146" s="12"/>
      <c r="C146" s="20"/>
      <c r="D146" s="39"/>
      <c r="E146" s="20"/>
      <c r="F146" s="39"/>
      <c r="G146" s="20"/>
      <c r="H146" s="39"/>
      <c r="I146" s="20"/>
      <c r="J146" s="39"/>
      <c r="K146" s="20"/>
      <c r="L146" s="39"/>
      <c r="M146" s="2"/>
    </row>
    <row r="147" spans="1:13" x14ac:dyDescent="0.25">
      <c r="A147" s="57"/>
      <c r="B147" s="3"/>
      <c r="D147" s="40"/>
      <c r="F147" s="40"/>
      <c r="H147" s="40"/>
      <c r="J147" s="40"/>
      <c r="L147" s="40"/>
      <c r="M147" s="2"/>
    </row>
    <row r="148" spans="1:13" x14ac:dyDescent="0.25">
      <c r="A148" s="57"/>
      <c r="B148" s="3"/>
      <c r="D148" s="40"/>
      <c r="F148" s="40"/>
      <c r="H148" s="40"/>
      <c r="J148" s="40"/>
      <c r="L148" s="40"/>
      <c r="M148" s="2"/>
    </row>
    <row r="149" spans="1:13" x14ac:dyDescent="0.25">
      <c r="A149" s="57"/>
      <c r="B149" s="3"/>
      <c r="C149" s="20"/>
      <c r="D149" s="41"/>
      <c r="E149" s="20"/>
      <c r="F149" s="41"/>
      <c r="G149" s="20"/>
      <c r="H149" s="41"/>
      <c r="I149" s="20"/>
      <c r="J149" s="41"/>
      <c r="K149" s="20"/>
      <c r="L149" s="41"/>
      <c r="M149" s="2"/>
    </row>
    <row r="150" spans="1:13" x14ac:dyDescent="0.25">
      <c r="A150" s="55" t="s">
        <v>24</v>
      </c>
      <c r="B150" s="3"/>
      <c r="C150" s="20"/>
      <c r="D150" s="35"/>
      <c r="E150" s="20"/>
      <c r="F150" s="35"/>
      <c r="G150" s="20"/>
      <c r="H150" s="35"/>
      <c r="I150" s="20"/>
      <c r="J150" s="35"/>
      <c r="K150" s="20"/>
      <c r="L150" s="35"/>
      <c r="M150" s="2"/>
    </row>
    <row r="151" spans="1:13" x14ac:dyDescent="0.25">
      <c r="A151" s="55"/>
      <c r="B151" s="3"/>
      <c r="C151" s="20"/>
      <c r="D151" s="21"/>
      <c r="E151" s="20"/>
      <c r="F151" s="21"/>
      <c r="G151" s="20"/>
      <c r="H151" s="21"/>
      <c r="I151" s="20"/>
      <c r="J151" s="21"/>
      <c r="K151" s="20"/>
      <c r="L151" s="21"/>
      <c r="M151" s="2"/>
    </row>
    <row r="152" spans="1:13" x14ac:dyDescent="0.25">
      <c r="A152" s="55"/>
      <c r="B152" s="3"/>
      <c r="M152" s="2"/>
    </row>
    <row r="153" spans="1:13" x14ac:dyDescent="0.25">
      <c r="A153" s="55"/>
      <c r="B153" s="3"/>
      <c r="C153" s="20"/>
      <c r="D153" s="35"/>
      <c r="E153" s="20"/>
      <c r="F153" s="35"/>
      <c r="G153" s="20"/>
      <c r="H153" s="35"/>
      <c r="I153" s="20"/>
      <c r="J153" s="35"/>
      <c r="K153" s="20"/>
      <c r="L153" s="35"/>
      <c r="M153" s="2"/>
    </row>
    <row r="154" spans="1:13" x14ac:dyDescent="0.25">
      <c r="A154" s="55"/>
      <c r="B154" s="3"/>
      <c r="C154" s="20"/>
      <c r="D154" s="35"/>
      <c r="E154" s="20"/>
      <c r="F154" s="35"/>
      <c r="G154" s="20"/>
      <c r="H154" s="35"/>
      <c r="I154" s="20"/>
      <c r="J154" s="35"/>
      <c r="K154" s="20"/>
      <c r="L154" s="35"/>
      <c r="M154" s="2"/>
    </row>
  </sheetData>
  <dataConsolidate/>
  <mergeCells count="44">
    <mergeCell ref="A146:A149"/>
    <mergeCell ref="A58:A60"/>
    <mergeCell ref="A89:A92"/>
    <mergeCell ref="A121:A124"/>
    <mergeCell ref="A109:A112"/>
    <mergeCell ref="A113:A116"/>
    <mergeCell ref="A105:A108"/>
    <mergeCell ref="A117:A120"/>
    <mergeCell ref="A101:A104"/>
    <mergeCell ref="A97:A100"/>
    <mergeCell ref="A93:A96"/>
    <mergeCell ref="G1:H1"/>
    <mergeCell ref="G2:H2"/>
    <mergeCell ref="G4:H4"/>
    <mergeCell ref="A150:A154"/>
    <mergeCell ref="A136:A145"/>
    <mergeCell ref="A125:A135"/>
    <mergeCell ref="A73:A76"/>
    <mergeCell ref="A77:A80"/>
    <mergeCell ref="A81:A84"/>
    <mergeCell ref="A85:A88"/>
    <mergeCell ref="A69:A72"/>
    <mergeCell ref="A61:A64"/>
    <mergeCell ref="A65:A68"/>
    <mergeCell ref="A53:A57"/>
    <mergeCell ref="A47:A49"/>
    <mergeCell ref="A50:A52"/>
    <mergeCell ref="C2:D2"/>
    <mergeCell ref="C4:D4"/>
    <mergeCell ref="C1:D1"/>
    <mergeCell ref="E1:F1"/>
    <mergeCell ref="E4:F4"/>
    <mergeCell ref="E2:F2"/>
    <mergeCell ref="C3:D3"/>
    <mergeCell ref="E3:F3"/>
    <mergeCell ref="G3:H3"/>
    <mergeCell ref="I3:J3"/>
    <mergeCell ref="K3:L3"/>
    <mergeCell ref="I1:J1"/>
    <mergeCell ref="I2:J2"/>
    <mergeCell ref="I4:J4"/>
    <mergeCell ref="K1:L1"/>
    <mergeCell ref="K2:L2"/>
    <mergeCell ref="K4:L4"/>
  </mergeCells>
  <dataValidations count="1">
    <dataValidation type="list" allowBlank="1" showInputMessage="1" showErrorMessage="1" sqref="E2 K2 I2:I3 G2:H2 C2" xr:uid="{00000000-0002-0000-0200-000000000000}">
      <formula1>yesno</formula1>
    </dataValidation>
  </dataValidations>
  <pageMargins left="0.7" right="0.7" top="0.75" bottom="0.75" header="0.3" footer="0.3"/>
  <pageSetup orientation="portrait" horizontalDpi="144" verticalDpi="14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B65D3-F913-43D7-8CD7-1EEB6EE89252}">
  <sheetPr codeName="Sheet7"/>
  <dimension ref="B1:C9"/>
  <sheetViews>
    <sheetView tabSelected="1" workbookViewId="0">
      <selection activeCell="C13" sqref="C13"/>
    </sheetView>
  </sheetViews>
  <sheetFormatPr defaultRowHeight="15" x14ac:dyDescent="0.25"/>
  <cols>
    <col min="3" max="3" width="99.85546875" customWidth="1"/>
  </cols>
  <sheetData>
    <row r="1" spans="2:3" ht="15.75" thickBot="1" x14ac:dyDescent="0.3"/>
    <row r="2" spans="2:3" x14ac:dyDescent="0.25">
      <c r="B2" s="60"/>
      <c r="C2" s="61"/>
    </row>
    <row r="3" spans="2:3" x14ac:dyDescent="0.25">
      <c r="B3" s="62" t="s">
        <v>61</v>
      </c>
      <c r="C3" s="63" t="s">
        <v>64</v>
      </c>
    </row>
    <row r="4" spans="2:3" x14ac:dyDescent="0.25">
      <c r="B4" s="62" t="s">
        <v>62</v>
      </c>
      <c r="C4" s="63" t="s">
        <v>65</v>
      </c>
    </row>
    <row r="5" spans="2:3" ht="15.75" thickBot="1" x14ac:dyDescent="0.3">
      <c r="B5" s="64" t="s">
        <v>63</v>
      </c>
      <c r="C5" s="65" t="s">
        <v>66</v>
      </c>
    </row>
    <row r="6" spans="2:3" x14ac:dyDescent="0.25">
      <c r="B6" s="60"/>
      <c r="C6" s="61"/>
    </row>
    <row r="7" spans="2:3" x14ac:dyDescent="0.25">
      <c r="B7" s="62" t="s">
        <v>61</v>
      </c>
      <c r="C7" s="63" t="s">
        <v>67</v>
      </c>
    </row>
    <row r="8" spans="2:3" x14ac:dyDescent="0.25">
      <c r="B8" s="62" t="s">
        <v>62</v>
      </c>
      <c r="C8" s="63" t="s">
        <v>68</v>
      </c>
    </row>
    <row r="9" spans="2:3" ht="15.75" thickBot="1" x14ac:dyDescent="0.3">
      <c r="B9" s="64" t="s">
        <v>63</v>
      </c>
      <c r="C9" s="65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empty -- use</vt:lpstr>
      <vt:lpstr>Variable Snippets</vt:lpstr>
      <vt:lpstr>Static Snippets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penners</dc:creator>
  <cp:lastModifiedBy>penners</cp:lastModifiedBy>
  <dcterms:created xsi:type="dcterms:W3CDTF">2010-12-01T14:05:35Z</dcterms:created>
  <dcterms:modified xsi:type="dcterms:W3CDTF">2019-05-06T11:05:14Z</dcterms:modified>
</cp:coreProperties>
</file>