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ROPBOX\PA-DOC\CustomerHallo\TelKomSel--I\SKILLET\TSel--001\"/>
    </mc:Choice>
  </mc:AlternateContent>
  <xr:revisionPtr revIDLastSave="0" documentId="14_{1F72C316-FB6C-48AA-827A-DCFE2C7C172C}" xr6:coauthVersionLast="43" xr6:coauthVersionMax="43" xr10:uidLastSave="{00000000-0000-0000-0000-000000000000}"/>
  <bookViews>
    <workbookView xWindow="540" yWindow="90" windowWidth="21540" windowHeight="12465" activeTab="1" xr2:uid="{276797BC-6ABC-4CB3-B4A9-E304FA023B27}"/>
  </bookViews>
  <sheets>
    <sheet name="Sheet1" sheetId="1" r:id="rId1"/>
    <sheet name="Variable Snippets" sheetId="2" r:id="rId2"/>
    <sheet name="Static Snippets" sheetId="3" r:id="rId3"/>
  </sheets>
  <definedNames>
    <definedName name="_xlnm._FilterDatabase" localSheetId="1" hidden="1">'Variable Snippets'!$E$4:$I$4</definedName>
    <definedName name="DISKSIZES">#REF!</definedName>
    <definedName name="ENGIDOPTS">#REF!</definedName>
    <definedName name="no">'Variable Snippets'!$A$2:$A$3</definedName>
    <definedName name="syslogproto">#REF!</definedName>
    <definedName name="timestamps">#REF!</definedName>
    <definedName name="Timezones">#REF!</definedName>
    <definedName name="yesno">#REF!</definedName>
    <definedName name="ynl">'Variable Snippets'!$A$2:$A$3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<sst xmlns="http://schemas.openxmlformats.org/spreadsheetml/2006/main" count="186" uniqueCount="77">
  <si>
    <t>ObjectTags</t>
  </si>
  <si>
    <t>H-Colum</t>
  </si>
  <si>
    <t>I-Colum</t>
  </si>
  <si>
    <t>K-Column</t>
  </si>
  <si>
    <t>CREATE_XML_SNIPPET</t>
  </si>
  <si>
    <t>yes</t>
  </si>
  <si>
    <t>no</t>
  </si>
  <si>
    <t>XML STAMP File</t>
  </si>
  <si>
    <t>ObjectTags_stamp.xml</t>
  </si>
  <si>
    <t>X-PATH</t>
  </si>
  <si>
    <t>/config/devices/entry[@name='localhost.localdomain']/vsys/entry[@name='vsys1']/tag</t>
  </si>
  <si>
    <t>/config/devices/entry[@name='localhost.localdomain']/vsys/entry[@name='vsys1']/address</t>
  </si>
  <si>
    <t>{{TagName}}</t>
  </si>
  <si>
    <t>RAN-BLACK</t>
  </si>
  <si>
    <t>{{ObjName}}</t>
  </si>
  <si>
    <t>SGSBY6-Gr-nic1</t>
  </si>
  <si>
    <t>{{TagColor}}</t>
  </si>
  <si>
    <t>color38</t>
  </si>
  <si>
    <t>{{ObjIPNetmask}}</t>
  </si>
  <si>
    <t>10.76.66.81/32</t>
  </si>
  <si>
    <t>{{TagComment}}</t>
  </si>
  <si>
    <t>Access Networks</t>
  </si>
  <si>
    <t>{{ObjDescription}}</t>
  </si>
  <si>
    <t>VLAN 254 255</t>
  </si>
  <si>
    <t>EPC-BLUE</t>
  </si>
  <si>
    <t>color24</t>
  </si>
  <si>
    <t>SGSBY6-Gr-nic2</t>
  </si>
  <si>
    <t>EPC</t>
  </si>
  <si>
    <t>10.76.66.82/32</t>
  </si>
  <si>
    <t>EXT-RED</t>
  </si>
  <si>
    <t>color1</t>
  </si>
  <si>
    <t>EXPOSED</t>
  </si>
  <si>
    <t>SGSBY6-Gr-nic3</t>
  </si>
  <si>
    <t>10.76.66.83/32</t>
  </si>
  <si>
    <t>SGSBY6-Gr-nic4</t>
  </si>
  <si>
    <t>10.76.66.84/32</t>
  </si>
  <si>
    <t>SGSBY6-Gr-nic5</t>
  </si>
  <si>
    <t>10.76.66.85/32</t>
  </si>
  <si>
    <t>SGSBY6-Gr-nic6</t>
  </si>
  <si>
    <t>10.76.66.86/32</t>
  </si>
  <si>
    <t>SGSBY6-Gr-nic7</t>
  </si>
  <si>
    <t>10.76.66.87/32</t>
  </si>
  <si>
    <t>SGSBY6-Gr-nic8</t>
  </si>
  <si>
    <t>10.76.66.88/32</t>
  </si>
  <si>
    <t>name:</t>
  </si>
  <si>
    <t>ZoneProtect_IPOnly</t>
  </si>
  <si>
    <t>xpath:</t>
  </si>
  <si>
    <t>/config/devices/entry[@name='localhost.localdomain']/network/profiles/zone-protection-profile</t>
  </si>
  <si>
    <t>file:</t>
  </si>
  <si>
    <t>ZoneProtectIPOnly_static.xml</t>
  </si>
  <si>
    <t>GTPProfileAlert</t>
  </si>
  <si>
    <t>/config/devices/entry[@name='localhost.localdomain']/vsys/entry[@name='vsys1']/profiles/gtp</t>
  </si>
  <si>
    <t>GTPProfileAlert_static.xml</t>
  </si>
  <si>
    <t>SGSBY6-IuC-nic1</t>
  </si>
  <si>
    <t>VLAN 224 225</t>
  </si>
  <si>
    <t>114.126.153.81/32</t>
  </si>
  <si>
    <t>114.126.153.88/32</t>
  </si>
  <si>
    <t>SGSBY6-IuC-nic8</t>
  </si>
  <si>
    <t>SGSBY6-IuC-nic7</t>
  </si>
  <si>
    <t>114.126.153.87/32</t>
  </si>
  <si>
    <t>SGSBY6-IuC-nic6</t>
  </si>
  <si>
    <t>114.126.153.86/32</t>
  </si>
  <si>
    <t>SGSBY6-IuC-nic5</t>
  </si>
  <si>
    <t>114.126.153.85/32</t>
  </si>
  <si>
    <t>SGSBY6-IuC-nic4</t>
  </si>
  <si>
    <t>114.126.153.84/32</t>
  </si>
  <si>
    <t>SGSBY6-IuC-nic3</t>
  </si>
  <si>
    <t>114.126.153.83/32</t>
  </si>
  <si>
    <t>114.126.153.82/32</t>
  </si>
  <si>
    <t>SGSBY6-IuC-nic2</t>
  </si>
  <si>
    <t>SGSBY6individualIPs</t>
  </si>
  <si>
    <t>Objects_stamp.xml</t>
  </si>
  <si>
    <t>SFNForward</t>
  </si>
  <si>
    <t>SFN_stamp.xml</t>
  </si>
  <si>
    <t>{{ SFN_SERVER }}</t>
  </si>
  <si>
    <t>192.168.1.7</t>
  </si>
  <si>
    <t>/config/shared/log-settings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</si>
</sst>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9.35"/>
      <color theme="10"/>
      <name val="Calibri"/>
      <family val="2"/>
    </font>
    <font>
      <sz val="11"/>
      <name val="Calibri"/>
      <family val="2"/>
    </font>
    <font>
      <sz val="11"/>
      <color rgb="FFFF9900"/>
      <name val="Calibri"/>
      <family val="2"/>
    </font>
    <font>
      <sz val="8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double">
        <color rgb="FF00B050"/>
      </left>
      <right/>
      <top/>
      <bottom/>
      <diagonal/>
    </border>
    <border>
      <left/>
      <right style="double">
        <color rgb="FF00B050"/>
      </right>
      <top/>
      <bottom/>
      <diagonal/>
    </border>
    <border>
      <left style="double">
        <color rgb="FF00B050"/>
      </left>
      <right style="dashed">
        <color rgb="FF00B050"/>
      </right>
      <top/>
      <bottom/>
      <diagonal/>
    </border>
    <border>
      <left style="dashed">
        <color rgb="FF00B050"/>
      </left>
      <right style="double">
        <color rgb="FF00B050"/>
      </right>
      <top/>
      <bottom/>
      <diagonal/>
    </border>
    <border>
      <left/>
      <right/>
      <top/>
      <bottom style="double">
        <color rgb="FF00B050"/>
      </bottom>
      <diagonal/>
    </border>
    <border>
      <left style="double">
        <color rgb="FF00B050"/>
      </left>
      <right style="dashed">
        <color rgb="FF00B050"/>
      </right>
      <top/>
      <bottom style="double">
        <color rgb="FF00B050"/>
      </bottom>
      <diagonal/>
    </border>
    <border>
      <left style="dashed">
        <color rgb="FF00B050"/>
      </left>
      <right style="double">
        <color rgb="FF00B050"/>
      </right>
      <top/>
      <bottom style="double">
        <color rgb="FF00B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49" fontId="0" fillId="0" borderId="0" xfId="0" applyNumberFormat="1" applyFill="1" applyBorder="1" applyAlignment="1" applyProtection="1">
      <alignment horizontal="center"/>
    </xf>
    <xf numFmtId="49" fontId="0" fillId="0" borderId="0" xfId="0" applyNumberFormat="1" applyFill="1" applyBorder="1" applyAlignment="1" applyProtection="1">
      <alignment horizontal="left"/>
    </xf>
    <xf numFmtId="49" fontId="0" fillId="0" borderId="0" xfId="0" applyNumberFormat="1" applyFill="1" applyBorder="1" applyAlignment="1" applyProtection="1">
      <alignment horizontal="center"/>
      <protection locked="0"/>
    </xf>
    <xf numFmtId="49" fontId="2" fillId="0" borderId="0" xfId="0" applyNumberFormat="1" applyFont="1" applyFill="1" applyBorder="1" applyAlignment="1" applyProtection="1">
      <alignment horizontal="center"/>
    </xf>
    <xf numFmtId="49" fontId="0" fillId="0" borderId="5" xfId="0" applyNumberFormat="1" applyFill="1" applyBorder="1" applyAlignment="1" applyProtection="1">
      <alignment horizontal="center"/>
    </xf>
    <xf numFmtId="49" fontId="2" fillId="0" borderId="5" xfId="0" applyNumberFormat="1" applyFont="1" applyFill="1" applyBorder="1" applyAlignment="1" applyProtection="1">
      <alignment horizontal="center"/>
    </xf>
    <xf numFmtId="49" fontId="0" fillId="0" borderId="5" xfId="0" applyNumberFormat="1" applyFill="1" applyBorder="1" applyAlignment="1" applyProtection="1">
      <alignment horizontal="center"/>
      <protection locked="0"/>
    </xf>
    <xf numFmtId="49" fontId="0" fillId="0" borderId="3" xfId="0" applyNumberFormat="1" applyFill="1" applyBorder="1" applyAlignment="1" applyProtection="1">
      <alignment horizontal="center"/>
      <protection locked="0"/>
    </xf>
    <xf numFmtId="49" fontId="0" fillId="0" borderId="4" xfId="0" applyNumberFormat="1" applyFill="1" applyBorder="1" applyAlignment="1" applyProtection="1">
      <alignment horizontal="center"/>
      <protection locked="0"/>
    </xf>
    <xf numFmtId="49" fontId="4" fillId="0" borderId="0" xfId="0" applyNumberFormat="1" applyFont="1" applyFill="1" applyBorder="1" applyAlignment="1" applyProtection="1">
      <alignment vertical="center" textRotation="90"/>
    </xf>
    <xf numFmtId="49" fontId="0" fillId="0" borderId="0" xfId="0" applyNumberFormat="1" applyFill="1" applyBorder="1" applyAlignment="1" applyProtection="1">
      <alignment horizontal="right"/>
    </xf>
    <xf numFmtId="49" fontId="0" fillId="0" borderId="3" xfId="0" applyNumberFormat="1" applyFont="1" applyFill="1" applyBorder="1" applyAlignment="1" applyProtection="1">
      <alignment horizontal="right"/>
      <protection locked="0"/>
    </xf>
    <xf numFmtId="49" fontId="0" fillId="0" borderId="4" xfId="0" applyNumberFormat="1" applyFont="1" applyFill="1" applyBorder="1" applyAlignment="1" applyProtection="1">
      <alignment horizontal="left"/>
      <protection locked="0"/>
    </xf>
    <xf numFmtId="49" fontId="0" fillId="0" borderId="3" xfId="0" applyNumberFormat="1" applyFill="1" applyBorder="1" applyAlignment="1" applyProtection="1">
      <alignment horizontal="right"/>
      <protection locked="0"/>
    </xf>
    <xf numFmtId="49" fontId="0" fillId="0" borderId="4" xfId="0" applyNumberFormat="1" applyFill="1" applyBorder="1" applyAlignment="1" applyProtection="1">
      <alignment horizontal="left"/>
      <protection locked="0"/>
    </xf>
    <xf numFmtId="49" fontId="1" fillId="0" borderId="4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 applyProtection="1">
      <alignment vertical="center"/>
    </xf>
    <xf numFmtId="49" fontId="0" fillId="0" borderId="3" xfId="0" applyNumberFormat="1" applyFont="1" applyFill="1" applyBorder="1" applyAlignment="1" applyProtection="1">
      <alignment horizontal="center"/>
      <protection locked="0"/>
    </xf>
    <xf numFmtId="49" fontId="0" fillId="0" borderId="4" xfId="0" applyNumberFormat="1" applyFont="1" applyFill="1" applyBorder="1" applyAlignment="1" applyProtection="1">
      <alignment horizontal="center"/>
      <protection locked="0"/>
    </xf>
    <xf numFmtId="49" fontId="0" fillId="0" borderId="3" xfId="0" applyNumberFormat="1" applyFont="1" applyFill="1" applyBorder="1" applyAlignment="1" applyProtection="1">
      <alignment horizontal="center"/>
    </xf>
    <xf numFmtId="49" fontId="0" fillId="0" borderId="4" xfId="0" applyNumberFormat="1" applyFont="1" applyFill="1" applyBorder="1" applyAlignment="1" applyProtection="1"/>
    <xf numFmtId="0" fontId="0" fillId="0" borderId="0" xfId="0" applyFill="1" applyBorder="1" applyAlignment="1" applyProtection="1">
      <alignment vertical="center"/>
    </xf>
    <xf numFmtId="49" fontId="0" fillId="0" borderId="4" xfId="0" applyNumberFormat="1" applyFill="1" applyBorder="1" applyAlignment="1" applyProtection="1">
      <protection locked="0"/>
    </xf>
    <xf numFmtId="0" fontId="0" fillId="0" borderId="4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vertical="center"/>
    </xf>
    <xf numFmtId="49" fontId="0" fillId="0" borderId="4" xfId="0" applyNumberFormat="1" applyFont="1" applyFill="1" applyBorder="1" applyAlignment="1" applyProtection="1">
      <alignment horizontal="center"/>
    </xf>
    <xf numFmtId="49" fontId="0" fillId="0" borderId="4" xfId="0" applyNumberForma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3" xfId="0" applyNumberFormat="1" applyFont="1" applyFill="1" applyBorder="1" applyAlignment="1" applyProtection="1">
      <alignment horizontal="center"/>
      <protection locked="0"/>
    </xf>
    <xf numFmtId="0" fontId="3" fillId="0" borderId="4" xfId="0" applyNumberFormat="1" applyFont="1" applyFill="1" applyBorder="1" applyAlignment="1" applyProtection="1">
      <protection locked="0"/>
    </xf>
    <xf numFmtId="49" fontId="3" fillId="0" borderId="4" xfId="0" applyNumberFormat="1" applyFont="1" applyFill="1" applyBorder="1" applyAlignment="1" applyProtection="1">
      <alignment horizontal="center"/>
      <protection locked="0"/>
    </xf>
    <xf numFmtId="49" fontId="3" fillId="0" borderId="4" xfId="0" applyNumberFormat="1" applyFont="1" applyFill="1" applyBorder="1" applyAlignment="1" applyProtection="1">
      <protection locked="0"/>
    </xf>
    <xf numFmtId="49" fontId="1" fillId="0" borderId="4" xfId="0" applyNumberFormat="1" applyFont="1" applyFill="1" applyBorder="1" applyAlignment="1" applyProtection="1">
      <protection locked="0"/>
    </xf>
    <xf numFmtId="0" fontId="0" fillId="0" borderId="4" xfId="0" applyNumberForma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49" fontId="0" fillId="0" borderId="4" xfId="0" applyNumberFormat="1" applyFont="1" applyFill="1" applyBorder="1" applyAlignment="1" applyProtection="1">
      <protection locked="0"/>
    </xf>
    <xf numFmtId="49" fontId="6" fillId="0" borderId="3" xfId="0" applyNumberFormat="1" applyFont="1" applyFill="1" applyBorder="1" applyAlignment="1" applyProtection="1">
      <alignment horizontal="center"/>
      <protection locked="0"/>
    </xf>
    <xf numFmtId="49" fontId="6" fillId="0" borderId="4" xfId="0" applyNumberFormat="1" applyFont="1" applyFill="1" applyBorder="1" applyAlignment="1" applyProtection="1">
      <protection locked="0"/>
    </xf>
    <xf numFmtId="49" fontId="6" fillId="0" borderId="0" xfId="0" applyNumberFormat="1" applyFont="1" applyFill="1" applyBorder="1" applyAlignment="1" applyProtection="1">
      <alignment horizontal="left"/>
    </xf>
    <xf numFmtId="49" fontId="4" fillId="0" borderId="0" xfId="0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 applyProtection="1">
      <alignment horizontal="left"/>
    </xf>
    <xf numFmtId="49" fontId="2" fillId="0" borderId="0" xfId="0" applyNumberFormat="1" applyFont="1" applyFill="1" applyBorder="1" applyAlignment="1" applyProtection="1">
      <alignment horizontal="left"/>
    </xf>
    <xf numFmtId="49" fontId="0" fillId="0" borderId="3" xfId="0" applyNumberFormat="1" applyFill="1" applyBorder="1" applyAlignment="1" applyProtection="1">
      <alignment horizontal="center"/>
    </xf>
    <xf numFmtId="49" fontId="0" fillId="0" borderId="0" xfId="0" applyNumberFormat="1" applyFill="1" applyBorder="1" applyAlignment="1" applyProtection="1">
      <alignment vertical="center"/>
    </xf>
    <xf numFmtId="49" fontId="8" fillId="0" borderId="4" xfId="1" applyNumberFormat="1" applyFont="1" applyFill="1" applyBorder="1" applyAlignment="1" applyProtection="1"/>
    <xf numFmtId="49" fontId="8" fillId="0" borderId="4" xfId="1" applyNumberFormat="1" applyFont="1" applyFill="1" applyBorder="1" applyAlignment="1" applyProtection="1">
      <alignment horizontal="center"/>
    </xf>
    <xf numFmtId="49" fontId="9" fillId="0" borderId="4" xfId="1" applyNumberFormat="1" applyFont="1" applyFill="1" applyBorder="1" applyAlignment="1" applyProtection="1">
      <alignment horizontal="center"/>
    </xf>
    <xf numFmtId="49" fontId="0" fillId="0" borderId="0" xfId="0" applyNumberFormat="1" applyFill="1" applyBorder="1" applyAlignment="1" applyProtection="1">
      <alignment horizontal="left"/>
      <protection locked="0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49" fontId="2" fillId="0" borderId="1" xfId="0" applyNumberFormat="1" applyFont="1" applyFill="1" applyBorder="1" applyAlignment="1" applyProtection="1">
      <alignment horizontal="center"/>
      <protection locked="0"/>
    </xf>
    <xf numFmtId="49" fontId="2" fillId="0" borderId="2" xfId="0" applyNumberFormat="1" applyFont="1" applyFill="1" applyBorder="1" applyAlignment="1" applyProtection="1">
      <alignment horizontal="center"/>
      <protection locked="0"/>
    </xf>
    <xf numFmtId="49" fontId="0" fillId="0" borderId="6" xfId="0" applyNumberFormat="1" applyFont="1" applyFill="1" applyBorder="1" applyAlignment="1" applyProtection="1">
      <alignment horizontal="right" vertical="center"/>
      <protection locked="0"/>
    </xf>
    <xf numFmtId="49" fontId="0" fillId="0" borderId="7" xfId="0" applyNumberFormat="1" applyFont="1" applyFill="1" applyBorder="1" applyAlignment="1" applyProtection="1">
      <alignment horizontal="right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</xf>
    <xf numFmtId="49" fontId="4" fillId="0" borderId="2" xfId="0" applyNumberFormat="1" applyFont="1" applyFill="1" applyBorder="1" applyAlignment="1" applyProtection="1">
      <alignment horizontal="center" vertical="center"/>
    </xf>
    <xf numFmtId="49" fontId="4" fillId="0" borderId="3" xfId="0" applyNumberFormat="1" applyFont="1" applyFill="1" applyBorder="1" applyAlignment="1" applyProtection="1">
      <alignment horizontal="center" vertical="center"/>
    </xf>
    <xf numFmtId="49" fontId="4" fillId="0" borderId="4" xfId="0" applyNumberFormat="1" applyFont="1" applyFill="1" applyBorder="1" applyAlignment="1" applyProtection="1">
      <alignment horizontal="center" vertical="center"/>
    </xf>
    <xf numFmtId="49" fontId="10" fillId="0" borderId="0" xfId="0" applyNumberFormat="1" applyFont="1" applyFill="1" applyBorder="1" applyAlignment="1" applyProtection="1">
      <alignment horizontal="center"/>
    </xf>
    <xf numFmtId="49" fontId="11" fillId="0" borderId="3" xfId="0" applyNumberFormat="1" applyFont="1" applyFill="1" applyBorder="1" applyAlignment="1" applyProtection="1">
      <alignment horizontal="right"/>
      <protection locked="0"/>
    </xf>
    <xf numFmtId="49" fontId="11" fillId="0" borderId="4" xfId="0" applyNumberFormat="1" applyFont="1" applyFill="1" applyBorder="1" applyAlignment="1" applyProtection="1">
      <alignment horizontal="left"/>
      <protection locked="0"/>
    </xf>
    <xf numFmtId="49" fontId="11" fillId="0" borderId="3" xfId="0" applyNumberFormat="1" applyFont="1" applyFill="1" applyBorder="1" applyAlignment="1" applyProtection="1">
      <alignment horizontal="center"/>
      <protection locked="0"/>
    </xf>
    <xf numFmtId="49" fontId="11" fillId="0" borderId="4" xfId="0" applyNumberFormat="1" applyFont="1" applyFill="1" applyBorder="1" applyAlignment="1" applyProtection="1">
      <alignment horizontal="center"/>
      <protection locked="0"/>
    </xf>
    <xf numFmtId="49" fontId="12" fillId="0" borderId="3" xfId="0" applyNumberFormat="1" applyFont="1" applyFill="1" applyBorder="1" applyAlignment="1" applyProtection="1">
      <alignment horizontal="right"/>
      <protection locked="0"/>
    </xf>
    <xf numFmtId="49" fontId="12" fillId="0" borderId="4" xfId="0" applyNumberFormat="1" applyFont="1" applyFill="1" applyBorder="1" applyAlignment="1" applyProtection="1">
      <alignment horizontal="left"/>
      <protection locked="0"/>
    </xf>
    <xf numFmtId="49" fontId="12" fillId="0" borderId="3" xfId="0" applyNumberFormat="1" applyFont="1" applyFill="1" applyBorder="1" applyAlignment="1" applyProtection="1">
      <alignment horizontal="center"/>
      <protection locked="0"/>
    </xf>
    <xf numFmtId="49" fontId="12" fillId="0" borderId="4" xfId="0" applyNumberFormat="1" applyFont="1" applyFill="1" applyBorder="1" applyAlignment="1" applyProtection="1">
      <alignment horizontal="center"/>
      <protection locked="0"/>
    </xf>
    <xf numFmtId="49" fontId="12" fillId="0" borderId="4" xfId="0" applyNumberFormat="1" applyFont="1" applyFill="1" applyBorder="1" applyAlignment="1" applyProtection="1">
      <protection locked="0"/>
    </xf>
    <xf numFmtId="49" fontId="12" fillId="0" borderId="4" xfId="0" applyNumberFormat="1" applyFont="1" applyFill="1" applyBorder="1" applyAlignment="1" applyProtection="1">
      <alignment horizontal="center"/>
    </xf>
    <xf numFmtId="0" fontId="12" fillId="0" borderId="4" xfId="0" applyNumberFormat="1" applyFont="1" applyFill="1" applyBorder="1" applyAlignmen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8D66-C6D3-4B04-9719-C7C0BE7F48B1}">
  <dimension ref="A1"/>
  <sheetViews>
    <sheetView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A509-275F-4A79-ACAE-293C60037532}">
  <sheetPr codeName="Sheet3">
    <tabColor rgb="FFC00000"/>
  </sheetPr>
  <dimension ref="A1:P154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4" sqref="G14"/>
    </sheetView>
  </sheetViews>
  <sheetFormatPr defaultRowHeight="15" outlineLevelRow="1" x14ac:dyDescent="0.25"/>
  <cols>
    <col min="1" max="1" width="6.42578125" style="3" customWidth="1"/>
    <col min="2" max="2" width="28" style="48" customWidth="1"/>
    <col min="3" max="3" width="21.5703125" style="8" customWidth="1"/>
    <col min="4" max="4" width="19.140625" style="9" customWidth="1"/>
    <col min="5" max="5" width="22.85546875" style="8" customWidth="1"/>
    <col min="6" max="6" width="22.85546875" style="9" customWidth="1"/>
    <col min="7" max="7" width="22.85546875" style="8" customWidth="1"/>
    <col min="8" max="8" width="22.85546875" style="9" customWidth="1"/>
    <col min="9" max="9" width="22.85546875" style="8" customWidth="1"/>
    <col min="10" max="10" width="22.85546875" style="9" customWidth="1"/>
    <col min="11" max="11" width="22.85546875" style="8" customWidth="1"/>
    <col min="12" max="12" width="22.85546875" style="9" customWidth="1"/>
    <col min="13" max="13" width="22.85546875" style="8" customWidth="1"/>
    <col min="14" max="14" width="22.85546875" style="9" customWidth="1"/>
    <col min="15" max="15" width="22.85546875" style="8" customWidth="1"/>
    <col min="16" max="16" width="22.85546875" style="9" customWidth="1"/>
    <col min="17" max="16384" width="9.140625" style="3"/>
  </cols>
  <sheetData>
    <row r="1" spans="1:16" ht="42.75" customHeight="1" x14ac:dyDescent="0.25">
      <c r="A1" s="1"/>
      <c r="B1" s="2"/>
      <c r="C1" s="59" t="s">
        <v>0</v>
      </c>
      <c r="D1" s="60"/>
      <c r="E1" s="61" t="s">
        <v>70</v>
      </c>
      <c r="F1" s="62"/>
      <c r="G1" s="61" t="s">
        <v>72</v>
      </c>
      <c r="H1" s="62" t="s">
        <v>1</v>
      </c>
      <c r="I1" s="61" t="s">
        <v>2</v>
      </c>
      <c r="J1" s="62"/>
      <c r="K1" s="61" t="s">
        <v>3</v>
      </c>
      <c r="L1" s="62"/>
      <c r="M1" s="61" t="s">
        <v>3</v>
      </c>
      <c r="N1" s="62"/>
      <c r="O1" s="61" t="s">
        <v>3</v>
      </c>
      <c r="P1" s="62"/>
    </row>
    <row r="2" spans="1:16" ht="17.25" customHeight="1" x14ac:dyDescent="0.25">
      <c r="A2" s="63" t="s">
        <v>5</v>
      </c>
      <c r="B2" s="4" t="s">
        <v>4</v>
      </c>
      <c r="C2" s="55" t="s">
        <v>5</v>
      </c>
      <c r="D2" s="56"/>
      <c r="E2" s="55" t="s">
        <v>5</v>
      </c>
      <c r="F2" s="56"/>
      <c r="G2" s="55" t="s">
        <v>5</v>
      </c>
      <c r="H2" s="56"/>
      <c r="I2" s="55" t="s">
        <v>6</v>
      </c>
      <c r="J2" s="56"/>
      <c r="K2" s="55" t="s">
        <v>6</v>
      </c>
      <c r="L2" s="56"/>
      <c r="M2" s="55" t="s">
        <v>6</v>
      </c>
      <c r="N2" s="56"/>
      <c r="O2" s="55" t="s">
        <v>6</v>
      </c>
      <c r="P2" s="56"/>
    </row>
    <row r="3" spans="1:16" ht="17.25" customHeight="1" x14ac:dyDescent="0.25">
      <c r="A3" s="63" t="s">
        <v>6</v>
      </c>
      <c r="B3" s="4" t="s">
        <v>7</v>
      </c>
      <c r="C3" s="55" t="s">
        <v>8</v>
      </c>
      <c r="D3" s="56"/>
      <c r="E3" s="55" t="s">
        <v>71</v>
      </c>
      <c r="F3" s="56"/>
      <c r="G3" s="55" t="s">
        <v>73</v>
      </c>
      <c r="H3" s="56"/>
      <c r="I3" s="55"/>
      <c r="J3" s="56"/>
      <c r="K3" s="55"/>
      <c r="L3" s="56"/>
      <c r="M3" s="55"/>
      <c r="N3" s="56"/>
      <c r="O3" s="55"/>
      <c r="P3" s="56"/>
    </row>
    <row r="4" spans="1:16" s="7" customFormat="1" ht="17.25" customHeight="1" thickBot="1" x14ac:dyDescent="0.3">
      <c r="A4" s="5"/>
      <c r="B4" s="6" t="s">
        <v>9</v>
      </c>
      <c r="C4" s="57" t="s">
        <v>10</v>
      </c>
      <c r="D4" s="58"/>
      <c r="E4" s="57" t="s">
        <v>11</v>
      </c>
      <c r="F4" s="58"/>
      <c r="G4" s="57" t="s">
        <v>76</v>
      </c>
      <c r="H4" s="58"/>
      <c r="I4" s="57"/>
      <c r="J4" s="58"/>
      <c r="K4" s="57"/>
      <c r="L4" s="58"/>
      <c r="M4" s="57"/>
      <c r="N4" s="58"/>
      <c r="O4" s="57"/>
      <c r="P4" s="58"/>
    </row>
    <row r="5" spans="1:16" ht="17.25" customHeight="1" thickTop="1" x14ac:dyDescent="0.25">
      <c r="A5" s="1"/>
      <c r="B5" s="4"/>
    </row>
    <row r="6" spans="1:16" ht="15" customHeight="1" x14ac:dyDescent="0.25">
      <c r="A6" s="10"/>
      <c r="B6" s="11"/>
      <c r="C6" s="12" t="s">
        <v>12</v>
      </c>
      <c r="D6" s="13" t="s">
        <v>13</v>
      </c>
      <c r="E6" s="64" t="s">
        <v>14</v>
      </c>
      <c r="F6" s="65" t="s">
        <v>15</v>
      </c>
      <c r="G6" s="12" t="s">
        <v>74</v>
      </c>
      <c r="H6" s="13" t="s">
        <v>75</v>
      </c>
      <c r="I6" s="12"/>
      <c r="J6" s="13"/>
      <c r="K6" s="12"/>
      <c r="L6" s="13"/>
      <c r="M6" s="12"/>
      <c r="N6" s="13"/>
      <c r="O6" s="12"/>
      <c r="P6" s="13"/>
    </row>
    <row r="7" spans="1:16" x14ac:dyDescent="0.25">
      <c r="A7" s="10"/>
      <c r="B7" s="11"/>
      <c r="C7" s="14" t="s">
        <v>16</v>
      </c>
      <c r="D7" s="15" t="s">
        <v>17</v>
      </c>
      <c r="E7" s="64" t="s">
        <v>18</v>
      </c>
      <c r="F7" s="65" t="s">
        <v>19</v>
      </c>
      <c r="G7" s="14"/>
      <c r="H7" s="15"/>
      <c r="I7" s="14"/>
      <c r="J7" s="15"/>
      <c r="K7" s="14"/>
      <c r="L7" s="15"/>
      <c r="M7" s="14"/>
      <c r="N7" s="15"/>
      <c r="O7" s="14"/>
      <c r="P7" s="15"/>
    </row>
    <row r="8" spans="1:16" x14ac:dyDescent="0.25">
      <c r="A8" s="10"/>
      <c r="B8" s="11"/>
      <c r="C8" s="14" t="s">
        <v>20</v>
      </c>
      <c r="D8" s="15" t="s">
        <v>21</v>
      </c>
      <c r="E8" s="64" t="s">
        <v>22</v>
      </c>
      <c r="F8" s="65" t="s">
        <v>23</v>
      </c>
      <c r="G8" s="14"/>
      <c r="H8" s="15"/>
      <c r="I8" s="14"/>
      <c r="J8" s="15"/>
      <c r="K8" s="14"/>
      <c r="L8" s="15"/>
      <c r="M8" s="14"/>
      <c r="N8" s="15"/>
      <c r="O8" s="14"/>
      <c r="P8" s="15"/>
    </row>
    <row r="9" spans="1:16" x14ac:dyDescent="0.25">
      <c r="A9" s="10"/>
      <c r="B9" s="11"/>
      <c r="C9" s="14"/>
      <c r="D9" s="15"/>
      <c r="E9" s="64" t="s">
        <v>12</v>
      </c>
      <c r="F9" s="65" t="s">
        <v>24</v>
      </c>
      <c r="G9" s="14"/>
      <c r="H9" s="15"/>
      <c r="I9" s="14"/>
      <c r="J9" s="15"/>
      <c r="K9" s="14"/>
      <c r="L9" s="15"/>
      <c r="M9" s="14"/>
      <c r="N9" s="15"/>
      <c r="O9" s="14"/>
      <c r="P9" s="15"/>
    </row>
    <row r="10" spans="1:16" x14ac:dyDescent="0.25">
      <c r="A10" s="10"/>
      <c r="B10" s="11"/>
      <c r="C10" s="12" t="s">
        <v>12</v>
      </c>
      <c r="D10" s="15" t="s">
        <v>24</v>
      </c>
      <c r="E10" s="66"/>
      <c r="F10" s="67"/>
      <c r="G10" s="12"/>
      <c r="H10" s="15"/>
      <c r="I10" s="12"/>
      <c r="J10" s="15"/>
      <c r="K10" s="12"/>
      <c r="L10" s="15"/>
      <c r="M10" s="12"/>
      <c r="N10" s="15"/>
      <c r="O10" s="12"/>
      <c r="P10" s="15"/>
    </row>
    <row r="11" spans="1:16" x14ac:dyDescent="0.25">
      <c r="A11" s="10"/>
      <c r="B11" s="11"/>
      <c r="C11" s="14" t="s">
        <v>16</v>
      </c>
      <c r="D11" s="15" t="s">
        <v>25</v>
      </c>
      <c r="E11" s="64" t="s">
        <v>14</v>
      </c>
      <c r="F11" s="65" t="s">
        <v>26</v>
      </c>
      <c r="G11" s="14"/>
      <c r="H11" s="15"/>
      <c r="I11" s="14"/>
      <c r="J11" s="15"/>
      <c r="K11" s="14"/>
      <c r="L11" s="15"/>
      <c r="M11" s="14"/>
      <c r="N11" s="15"/>
      <c r="O11" s="14"/>
      <c r="P11" s="15"/>
    </row>
    <row r="12" spans="1:16" x14ac:dyDescent="0.25">
      <c r="A12" s="10"/>
      <c r="B12" s="11"/>
      <c r="C12" s="14" t="s">
        <v>20</v>
      </c>
      <c r="D12" s="15" t="s">
        <v>27</v>
      </c>
      <c r="E12" s="64" t="s">
        <v>18</v>
      </c>
      <c r="F12" s="65" t="s">
        <v>28</v>
      </c>
      <c r="G12" s="14"/>
      <c r="H12" s="15"/>
      <c r="I12" s="14"/>
      <c r="J12" s="15"/>
      <c r="K12" s="14"/>
      <c r="L12" s="15"/>
      <c r="M12" s="14"/>
      <c r="N12" s="15"/>
      <c r="O12" s="14"/>
      <c r="P12" s="15"/>
    </row>
    <row r="13" spans="1:16" x14ac:dyDescent="0.25">
      <c r="A13" s="10"/>
      <c r="B13" s="11"/>
      <c r="C13" s="12"/>
      <c r="D13" s="16"/>
      <c r="E13" s="64" t="s">
        <v>22</v>
      </c>
      <c r="F13" s="65" t="s">
        <v>23</v>
      </c>
      <c r="G13" s="12"/>
      <c r="H13" s="16"/>
      <c r="I13" s="12"/>
      <c r="J13" s="16"/>
      <c r="K13" s="12"/>
      <c r="L13" s="16"/>
      <c r="M13" s="12"/>
      <c r="N13" s="16"/>
      <c r="O13" s="12"/>
      <c r="P13" s="16"/>
    </row>
    <row r="14" spans="1:16" x14ac:dyDescent="0.25">
      <c r="A14" s="10"/>
      <c r="B14" s="11"/>
      <c r="C14" s="12" t="s">
        <v>12</v>
      </c>
      <c r="D14" s="15" t="s">
        <v>29</v>
      </c>
      <c r="E14" s="64" t="s">
        <v>12</v>
      </c>
      <c r="F14" s="65" t="s">
        <v>24</v>
      </c>
      <c r="G14" s="12"/>
      <c r="H14" s="15"/>
      <c r="I14" s="12"/>
      <c r="J14" s="15"/>
      <c r="K14" s="12"/>
      <c r="L14" s="15"/>
      <c r="M14" s="12"/>
      <c r="N14" s="15"/>
      <c r="O14" s="12"/>
      <c r="P14" s="15"/>
    </row>
    <row r="15" spans="1:16" x14ac:dyDescent="0.25">
      <c r="A15" s="10"/>
      <c r="B15" s="11"/>
      <c r="C15" s="14" t="s">
        <v>16</v>
      </c>
      <c r="D15" s="15" t="s">
        <v>30</v>
      </c>
      <c r="E15" s="64"/>
      <c r="F15" s="65"/>
      <c r="G15" s="14"/>
      <c r="H15" s="15"/>
      <c r="I15" s="14"/>
      <c r="J15" s="15"/>
      <c r="K15" s="14"/>
      <c r="L15" s="15"/>
      <c r="M15" s="14"/>
      <c r="N15" s="15"/>
      <c r="O15" s="14"/>
      <c r="P15" s="15"/>
    </row>
    <row r="16" spans="1:16" x14ac:dyDescent="0.25">
      <c r="A16" s="10"/>
      <c r="B16" s="11"/>
      <c r="C16" s="14" t="s">
        <v>20</v>
      </c>
      <c r="D16" s="15" t="s">
        <v>31</v>
      </c>
      <c r="E16" s="64" t="s">
        <v>14</v>
      </c>
      <c r="F16" s="65" t="s">
        <v>32</v>
      </c>
      <c r="G16" s="14"/>
      <c r="H16" s="15"/>
      <c r="I16" s="14"/>
      <c r="J16" s="15"/>
      <c r="K16" s="14"/>
      <c r="L16" s="15"/>
      <c r="M16" s="14"/>
      <c r="N16" s="15"/>
      <c r="O16" s="14"/>
      <c r="P16" s="15"/>
    </row>
    <row r="17" spans="1:16" ht="15" customHeight="1" x14ac:dyDescent="0.25">
      <c r="A17" s="10"/>
      <c r="B17" s="2"/>
      <c r="E17" s="64" t="s">
        <v>18</v>
      </c>
      <c r="F17" s="65" t="s">
        <v>33</v>
      </c>
    </row>
    <row r="18" spans="1:16" ht="15" customHeight="1" x14ac:dyDescent="0.25">
      <c r="A18" s="17"/>
      <c r="B18" s="2"/>
      <c r="E18" s="64" t="s">
        <v>22</v>
      </c>
      <c r="F18" s="65" t="s">
        <v>23</v>
      </c>
    </row>
    <row r="19" spans="1:16" ht="15" customHeight="1" x14ac:dyDescent="0.25">
      <c r="A19" s="17"/>
      <c r="B19" s="2"/>
      <c r="E19" s="64" t="s">
        <v>12</v>
      </c>
      <c r="F19" s="65" t="s">
        <v>24</v>
      </c>
    </row>
    <row r="20" spans="1:16" ht="15" customHeight="1" x14ac:dyDescent="0.25">
      <c r="A20" s="17"/>
      <c r="B20" s="2"/>
      <c r="E20" s="66"/>
      <c r="F20" s="67"/>
    </row>
    <row r="21" spans="1:16" ht="15" customHeight="1" x14ac:dyDescent="0.25">
      <c r="A21" s="17"/>
      <c r="B21" s="2"/>
      <c r="E21" s="64" t="s">
        <v>14</v>
      </c>
      <c r="F21" s="65" t="s">
        <v>34</v>
      </c>
    </row>
    <row r="22" spans="1:16" ht="15" customHeight="1" x14ac:dyDescent="0.25">
      <c r="A22" s="17"/>
      <c r="B22" s="2"/>
      <c r="E22" s="64" t="s">
        <v>18</v>
      </c>
      <c r="F22" s="65" t="s">
        <v>35</v>
      </c>
    </row>
    <row r="23" spans="1:16" ht="15" customHeight="1" x14ac:dyDescent="0.25">
      <c r="A23" s="17"/>
      <c r="B23" s="2"/>
      <c r="E23" s="64" t="s">
        <v>22</v>
      </c>
      <c r="F23" s="65" t="s">
        <v>23</v>
      </c>
    </row>
    <row r="24" spans="1:16" ht="15" customHeight="1" x14ac:dyDescent="0.25">
      <c r="A24" s="17"/>
      <c r="B24" s="2"/>
      <c r="E24" s="64" t="s">
        <v>12</v>
      </c>
      <c r="F24" s="65" t="s">
        <v>24</v>
      </c>
    </row>
    <row r="25" spans="1:16" ht="15" customHeight="1" x14ac:dyDescent="0.25">
      <c r="A25" s="17"/>
      <c r="B25" s="2"/>
      <c r="E25" s="66"/>
      <c r="F25" s="67"/>
    </row>
    <row r="26" spans="1:16" ht="15" customHeight="1" x14ac:dyDescent="0.25">
      <c r="A26" s="17"/>
      <c r="B26" s="2"/>
      <c r="E26" s="64" t="s">
        <v>14</v>
      </c>
      <c r="F26" s="65" t="s">
        <v>36</v>
      </c>
    </row>
    <row r="27" spans="1:16" ht="15" customHeight="1" x14ac:dyDescent="0.25">
      <c r="A27" s="17"/>
      <c r="B27" s="2"/>
      <c r="E27" s="64" t="s">
        <v>18</v>
      </c>
      <c r="F27" s="65" t="s">
        <v>37</v>
      </c>
    </row>
    <row r="28" spans="1:16" ht="15" customHeight="1" x14ac:dyDescent="0.25">
      <c r="A28" s="17"/>
      <c r="B28" s="2"/>
      <c r="E28" s="64" t="s">
        <v>22</v>
      </c>
      <c r="F28" s="65" t="s">
        <v>23</v>
      </c>
    </row>
    <row r="29" spans="1:16" ht="15" customHeight="1" x14ac:dyDescent="0.25">
      <c r="A29" s="17"/>
      <c r="B29" s="2"/>
      <c r="C29" s="18"/>
      <c r="D29" s="19"/>
      <c r="E29" s="64" t="s">
        <v>12</v>
      </c>
      <c r="F29" s="65" t="s">
        <v>24</v>
      </c>
      <c r="G29" s="18"/>
      <c r="H29" s="19"/>
      <c r="I29" s="18"/>
      <c r="J29" s="19"/>
      <c r="K29" s="18"/>
      <c r="L29" s="19"/>
      <c r="M29" s="18"/>
      <c r="N29" s="19"/>
      <c r="O29" s="18"/>
      <c r="P29" s="19"/>
    </row>
    <row r="30" spans="1:16" ht="15" customHeight="1" x14ac:dyDescent="0.25">
      <c r="A30" s="17"/>
      <c r="B30" s="2"/>
      <c r="C30" s="18"/>
      <c r="D30" s="19"/>
      <c r="E30" s="66"/>
      <c r="F30" s="67"/>
      <c r="G30" s="18"/>
      <c r="H30" s="19"/>
      <c r="I30" s="18"/>
      <c r="J30" s="19"/>
      <c r="K30" s="18"/>
      <c r="L30" s="19"/>
      <c r="M30" s="18"/>
      <c r="N30" s="19"/>
      <c r="O30" s="18"/>
      <c r="P30" s="19"/>
    </row>
    <row r="31" spans="1:16" ht="15" customHeight="1" x14ac:dyDescent="0.25">
      <c r="A31" s="17"/>
      <c r="B31" s="2"/>
      <c r="C31" s="18"/>
      <c r="D31" s="19"/>
      <c r="E31" s="64" t="s">
        <v>14</v>
      </c>
      <c r="F31" s="65" t="s">
        <v>38</v>
      </c>
      <c r="G31" s="18"/>
      <c r="H31" s="19"/>
      <c r="I31" s="18"/>
      <c r="J31" s="19"/>
      <c r="K31" s="18"/>
      <c r="L31" s="19"/>
      <c r="M31" s="18"/>
      <c r="N31" s="19"/>
      <c r="O31" s="18"/>
      <c r="P31" s="19"/>
    </row>
    <row r="32" spans="1:16" ht="15" customHeight="1" outlineLevel="1" x14ac:dyDescent="0.25">
      <c r="A32" s="17"/>
      <c r="B32" s="2"/>
      <c r="C32" s="18"/>
      <c r="D32" s="19"/>
      <c r="E32" s="64" t="s">
        <v>18</v>
      </c>
      <c r="F32" s="65" t="s">
        <v>39</v>
      </c>
      <c r="G32" s="18"/>
      <c r="H32" s="19"/>
      <c r="I32" s="18"/>
      <c r="J32" s="19"/>
      <c r="K32" s="18"/>
      <c r="L32" s="19"/>
      <c r="M32" s="18"/>
      <c r="N32" s="19"/>
      <c r="O32" s="18"/>
      <c r="P32" s="19"/>
    </row>
    <row r="33" spans="1:16" ht="15" customHeight="1" outlineLevel="1" x14ac:dyDescent="0.25">
      <c r="A33" s="17"/>
      <c r="B33" s="2"/>
      <c r="C33" s="18"/>
      <c r="D33" s="19"/>
      <c r="E33" s="64" t="s">
        <v>22</v>
      </c>
      <c r="F33" s="65" t="s">
        <v>23</v>
      </c>
      <c r="G33" s="18"/>
      <c r="H33" s="19"/>
      <c r="I33" s="18"/>
      <c r="J33" s="19"/>
      <c r="K33" s="18"/>
      <c r="L33" s="19"/>
      <c r="M33" s="18"/>
      <c r="N33" s="19"/>
      <c r="O33" s="18"/>
      <c r="P33" s="19"/>
    </row>
    <row r="34" spans="1:16" ht="15" customHeight="1" outlineLevel="1" x14ac:dyDescent="0.25">
      <c r="A34" s="17"/>
      <c r="B34" s="2"/>
      <c r="C34" s="18"/>
      <c r="D34" s="19"/>
      <c r="E34" s="64" t="s">
        <v>12</v>
      </c>
      <c r="F34" s="65" t="s">
        <v>24</v>
      </c>
      <c r="G34" s="18"/>
      <c r="H34" s="19"/>
      <c r="I34" s="18"/>
      <c r="J34" s="19"/>
      <c r="K34" s="18"/>
      <c r="L34" s="19"/>
      <c r="M34" s="18"/>
      <c r="N34" s="19"/>
      <c r="O34" s="18"/>
      <c r="P34" s="19"/>
    </row>
    <row r="35" spans="1:16" ht="15" customHeight="1" outlineLevel="1" x14ac:dyDescent="0.25">
      <c r="A35" s="17"/>
      <c r="B35" s="2"/>
      <c r="C35" s="18"/>
      <c r="D35" s="19"/>
      <c r="E35" s="66"/>
      <c r="F35" s="67"/>
      <c r="G35" s="18"/>
      <c r="H35" s="19"/>
      <c r="I35" s="18"/>
      <c r="J35" s="19"/>
      <c r="K35" s="18"/>
      <c r="L35" s="19"/>
      <c r="M35" s="18"/>
      <c r="N35" s="19"/>
      <c r="O35" s="18"/>
      <c r="P35" s="19"/>
    </row>
    <row r="36" spans="1:16" ht="15" customHeight="1" outlineLevel="1" x14ac:dyDescent="0.25">
      <c r="A36" s="17"/>
      <c r="B36" s="2"/>
      <c r="C36" s="18"/>
      <c r="D36" s="19"/>
      <c r="E36" s="64" t="s">
        <v>14</v>
      </c>
      <c r="F36" s="65" t="s">
        <v>40</v>
      </c>
      <c r="G36" s="18"/>
      <c r="H36" s="19"/>
      <c r="I36" s="18"/>
      <c r="J36" s="19"/>
      <c r="K36" s="18"/>
      <c r="L36" s="19"/>
      <c r="M36" s="18"/>
      <c r="N36" s="19"/>
      <c r="O36" s="18"/>
      <c r="P36" s="19"/>
    </row>
    <row r="37" spans="1:16" ht="15" customHeight="1" outlineLevel="1" x14ac:dyDescent="0.25">
      <c r="A37" s="17"/>
      <c r="B37" s="2"/>
      <c r="C37" s="18"/>
      <c r="D37" s="19"/>
      <c r="E37" s="64" t="s">
        <v>18</v>
      </c>
      <c r="F37" s="65" t="s">
        <v>41</v>
      </c>
      <c r="G37" s="18"/>
      <c r="H37" s="19"/>
      <c r="I37" s="18"/>
      <c r="J37" s="19"/>
      <c r="K37" s="18"/>
      <c r="L37" s="19"/>
      <c r="M37" s="18"/>
      <c r="N37" s="19"/>
      <c r="O37" s="18"/>
      <c r="P37" s="19"/>
    </row>
    <row r="38" spans="1:16" ht="15" customHeight="1" outlineLevel="1" x14ac:dyDescent="0.25">
      <c r="A38" s="17"/>
      <c r="B38" s="2"/>
      <c r="C38" s="18"/>
      <c r="D38" s="19"/>
      <c r="E38" s="64" t="s">
        <v>22</v>
      </c>
      <c r="F38" s="65" t="s">
        <v>23</v>
      </c>
      <c r="G38" s="18"/>
      <c r="H38" s="19"/>
      <c r="I38" s="18"/>
      <c r="J38" s="19"/>
      <c r="K38" s="18"/>
      <c r="L38" s="19"/>
      <c r="M38" s="18"/>
      <c r="N38" s="19"/>
      <c r="O38" s="18"/>
      <c r="P38" s="19"/>
    </row>
    <row r="39" spans="1:16" ht="15" customHeight="1" outlineLevel="1" x14ac:dyDescent="0.25">
      <c r="A39" s="17"/>
      <c r="B39" s="2"/>
      <c r="C39" s="18"/>
      <c r="D39" s="19"/>
      <c r="E39" s="64" t="s">
        <v>12</v>
      </c>
      <c r="F39" s="65" t="s">
        <v>24</v>
      </c>
      <c r="G39" s="18"/>
      <c r="H39" s="19"/>
      <c r="I39" s="18"/>
      <c r="J39" s="19"/>
      <c r="K39" s="18"/>
      <c r="L39" s="19"/>
      <c r="M39" s="18"/>
      <c r="N39" s="19"/>
      <c r="O39" s="18"/>
      <c r="P39" s="19"/>
    </row>
    <row r="40" spans="1:16" ht="15" customHeight="1" outlineLevel="1" x14ac:dyDescent="0.25">
      <c r="A40" s="17"/>
      <c r="B40" s="2"/>
      <c r="C40" s="18"/>
      <c r="D40" s="19"/>
      <c r="E40" s="66"/>
      <c r="F40" s="67"/>
      <c r="G40" s="18"/>
      <c r="H40" s="19"/>
      <c r="I40" s="18"/>
      <c r="J40" s="19"/>
      <c r="K40" s="18"/>
      <c r="L40" s="19"/>
      <c r="M40" s="18"/>
      <c r="N40" s="19"/>
      <c r="O40" s="18"/>
      <c r="P40" s="19"/>
    </row>
    <row r="41" spans="1:16" ht="15" customHeight="1" outlineLevel="1" x14ac:dyDescent="0.25">
      <c r="A41" s="17"/>
      <c r="B41" s="2"/>
      <c r="C41" s="18"/>
      <c r="D41" s="19"/>
      <c r="E41" s="64" t="s">
        <v>14</v>
      </c>
      <c r="F41" s="65" t="s">
        <v>42</v>
      </c>
      <c r="G41" s="18"/>
      <c r="H41" s="19"/>
      <c r="I41" s="18"/>
      <c r="J41" s="19"/>
      <c r="K41" s="18"/>
      <c r="L41" s="19"/>
      <c r="M41" s="18"/>
      <c r="N41" s="19"/>
      <c r="O41" s="18"/>
      <c r="P41" s="19"/>
    </row>
    <row r="42" spans="1:16" ht="15" customHeight="1" outlineLevel="1" x14ac:dyDescent="0.25">
      <c r="A42" s="17"/>
      <c r="B42" s="2"/>
      <c r="C42" s="18"/>
      <c r="D42" s="19"/>
      <c r="E42" s="64" t="s">
        <v>18</v>
      </c>
      <c r="F42" s="65" t="s">
        <v>43</v>
      </c>
      <c r="G42" s="18"/>
      <c r="H42" s="19"/>
      <c r="I42" s="18"/>
      <c r="J42" s="19"/>
      <c r="K42" s="18"/>
      <c r="L42" s="19"/>
      <c r="M42" s="18"/>
      <c r="N42" s="19"/>
      <c r="O42" s="18"/>
      <c r="P42" s="19"/>
    </row>
    <row r="43" spans="1:16" ht="15" customHeight="1" outlineLevel="1" x14ac:dyDescent="0.25">
      <c r="A43" s="17"/>
      <c r="B43" s="2"/>
      <c r="C43" s="18"/>
      <c r="D43" s="19"/>
      <c r="E43" s="64" t="s">
        <v>22</v>
      </c>
      <c r="F43" s="65" t="s">
        <v>23</v>
      </c>
      <c r="G43" s="18"/>
      <c r="H43" s="19"/>
      <c r="I43" s="18"/>
      <c r="J43" s="19"/>
      <c r="K43" s="18"/>
      <c r="L43" s="19"/>
      <c r="M43" s="18"/>
      <c r="N43" s="19"/>
      <c r="O43" s="18"/>
      <c r="P43" s="19"/>
    </row>
    <row r="44" spans="1:16" ht="15" customHeight="1" outlineLevel="1" x14ac:dyDescent="0.25">
      <c r="A44" s="17"/>
      <c r="B44" s="2"/>
      <c r="C44" s="18"/>
      <c r="D44" s="19"/>
      <c r="E44" s="64" t="s">
        <v>12</v>
      </c>
      <c r="F44" s="65" t="s">
        <v>24</v>
      </c>
      <c r="G44" s="18"/>
      <c r="H44" s="19"/>
      <c r="I44" s="18"/>
      <c r="J44" s="19"/>
      <c r="K44" s="18"/>
      <c r="L44" s="19"/>
      <c r="M44" s="18"/>
      <c r="N44" s="19"/>
      <c r="O44" s="18"/>
      <c r="P44" s="19"/>
    </row>
    <row r="45" spans="1:16" ht="15" customHeight="1" outlineLevel="1" x14ac:dyDescent="0.25">
      <c r="A45" s="17"/>
      <c r="B45" s="2"/>
      <c r="C45" s="18"/>
      <c r="D45" s="19"/>
      <c r="E45" s="18"/>
      <c r="F45" s="19"/>
      <c r="G45" s="18"/>
      <c r="H45" s="19"/>
      <c r="I45" s="18"/>
      <c r="J45" s="19"/>
      <c r="K45" s="18"/>
      <c r="L45" s="19"/>
      <c r="M45" s="18"/>
      <c r="N45" s="19"/>
      <c r="O45" s="18"/>
      <c r="P45" s="19"/>
    </row>
    <row r="46" spans="1:16" ht="15" customHeight="1" outlineLevel="1" x14ac:dyDescent="0.25">
      <c r="A46" s="17"/>
      <c r="B46" s="2"/>
      <c r="C46" s="18"/>
      <c r="D46" s="19"/>
      <c r="E46" s="68" t="s">
        <v>14</v>
      </c>
      <c r="F46" s="69" t="s">
        <v>53</v>
      </c>
      <c r="G46" s="18"/>
      <c r="H46" s="19"/>
      <c r="I46" s="18"/>
      <c r="J46" s="19"/>
      <c r="K46" s="18"/>
      <c r="L46" s="19"/>
      <c r="M46" s="18"/>
      <c r="N46" s="19"/>
      <c r="O46" s="18"/>
      <c r="P46" s="19"/>
    </row>
    <row r="47" spans="1:16" ht="15" customHeight="1" outlineLevel="1" x14ac:dyDescent="0.25">
      <c r="A47" s="17"/>
      <c r="B47" s="2"/>
      <c r="C47" s="18"/>
      <c r="D47" s="19"/>
      <c r="E47" s="68" t="s">
        <v>18</v>
      </c>
      <c r="F47" s="69" t="s">
        <v>55</v>
      </c>
      <c r="G47" s="18"/>
      <c r="H47" s="19"/>
      <c r="I47" s="18"/>
      <c r="J47" s="19"/>
      <c r="K47" s="18"/>
      <c r="L47" s="19"/>
      <c r="M47" s="18"/>
      <c r="N47" s="19"/>
      <c r="O47" s="18"/>
      <c r="P47" s="19"/>
    </row>
    <row r="48" spans="1:16" ht="15" customHeight="1" outlineLevel="1" x14ac:dyDescent="0.25">
      <c r="A48" s="17"/>
      <c r="B48" s="2"/>
      <c r="C48" s="18"/>
      <c r="D48" s="19"/>
      <c r="E48" s="68" t="s">
        <v>22</v>
      </c>
      <c r="F48" s="69" t="s">
        <v>54</v>
      </c>
      <c r="G48" s="18"/>
      <c r="H48" s="19"/>
      <c r="I48" s="18"/>
      <c r="J48" s="19"/>
      <c r="K48" s="18"/>
      <c r="L48" s="19"/>
      <c r="M48" s="18"/>
      <c r="N48" s="19"/>
      <c r="O48" s="18"/>
      <c r="P48" s="19"/>
    </row>
    <row r="49" spans="1:16" ht="15" customHeight="1" outlineLevel="1" x14ac:dyDescent="0.25">
      <c r="A49" s="17"/>
      <c r="B49" s="2"/>
      <c r="C49" s="18"/>
      <c r="D49" s="19"/>
      <c r="E49" s="68" t="s">
        <v>12</v>
      </c>
      <c r="F49" s="69" t="s">
        <v>29</v>
      </c>
      <c r="G49" s="18"/>
      <c r="H49" s="19"/>
      <c r="I49" s="18"/>
      <c r="J49" s="19"/>
      <c r="K49" s="18"/>
      <c r="L49" s="19"/>
      <c r="M49" s="18"/>
      <c r="N49" s="19"/>
      <c r="O49" s="18"/>
      <c r="P49" s="19"/>
    </row>
    <row r="50" spans="1:16" ht="15" customHeight="1" outlineLevel="1" x14ac:dyDescent="0.25">
      <c r="A50" s="17"/>
      <c r="B50" s="2"/>
      <c r="C50" s="18"/>
      <c r="D50" s="19"/>
      <c r="E50" s="70"/>
      <c r="F50" s="71"/>
      <c r="G50" s="18"/>
      <c r="H50" s="19"/>
      <c r="I50" s="18"/>
      <c r="J50" s="19"/>
      <c r="K50" s="18"/>
      <c r="L50" s="19"/>
      <c r="M50" s="18"/>
      <c r="N50" s="19"/>
      <c r="O50" s="18"/>
      <c r="P50" s="19"/>
    </row>
    <row r="51" spans="1:16" ht="15" customHeight="1" outlineLevel="1" x14ac:dyDescent="0.25">
      <c r="A51" s="17"/>
      <c r="B51" s="2"/>
      <c r="C51" s="18"/>
      <c r="D51" s="19"/>
      <c r="E51" s="68" t="s">
        <v>14</v>
      </c>
      <c r="F51" s="69" t="s">
        <v>69</v>
      </c>
      <c r="G51" s="18"/>
      <c r="H51" s="19"/>
      <c r="I51" s="18"/>
      <c r="J51" s="19"/>
      <c r="K51" s="18"/>
      <c r="L51" s="19"/>
      <c r="M51" s="18"/>
      <c r="N51" s="19"/>
      <c r="O51" s="18"/>
      <c r="P51" s="19"/>
    </row>
    <row r="52" spans="1:16" ht="15" customHeight="1" outlineLevel="1" x14ac:dyDescent="0.25">
      <c r="A52" s="17"/>
      <c r="B52" s="2"/>
      <c r="C52" s="18"/>
      <c r="D52" s="19"/>
      <c r="E52" s="68" t="s">
        <v>18</v>
      </c>
      <c r="F52" s="69" t="s">
        <v>68</v>
      </c>
      <c r="G52" s="18"/>
      <c r="H52" s="19"/>
      <c r="I52" s="18"/>
      <c r="J52" s="19"/>
      <c r="K52" s="18"/>
      <c r="L52" s="19"/>
      <c r="M52" s="18"/>
      <c r="N52" s="19"/>
      <c r="O52" s="18"/>
      <c r="P52" s="19"/>
    </row>
    <row r="53" spans="1:16" ht="15" customHeight="1" x14ac:dyDescent="0.25">
      <c r="A53" s="17"/>
      <c r="B53" s="2"/>
      <c r="C53" s="20"/>
      <c r="D53" s="21"/>
      <c r="E53" s="68" t="s">
        <v>22</v>
      </c>
      <c r="F53" s="69" t="s">
        <v>54</v>
      </c>
      <c r="G53" s="20"/>
      <c r="H53" s="21"/>
      <c r="I53" s="20"/>
      <c r="J53" s="21"/>
      <c r="K53" s="20"/>
      <c r="L53" s="21"/>
      <c r="M53" s="20"/>
      <c r="N53" s="21"/>
      <c r="O53" s="20"/>
      <c r="P53" s="21"/>
    </row>
    <row r="54" spans="1:16" ht="15" customHeight="1" x14ac:dyDescent="0.25">
      <c r="A54" s="22"/>
      <c r="B54" s="2"/>
      <c r="C54" s="18"/>
      <c r="E54" s="68" t="s">
        <v>12</v>
      </c>
      <c r="F54" s="69" t="s">
        <v>29</v>
      </c>
      <c r="G54" s="18"/>
      <c r="I54" s="18"/>
      <c r="K54" s="18"/>
      <c r="M54" s="18"/>
      <c r="O54" s="18"/>
    </row>
    <row r="55" spans="1:16" ht="15" customHeight="1" x14ac:dyDescent="0.25">
      <c r="A55" s="22"/>
      <c r="B55" s="2"/>
      <c r="C55" s="18"/>
      <c r="D55" s="23"/>
      <c r="E55" s="70"/>
      <c r="F55" s="72"/>
      <c r="G55" s="18"/>
      <c r="H55" s="23"/>
      <c r="I55" s="18"/>
      <c r="J55" s="23"/>
      <c r="K55" s="18"/>
      <c r="L55" s="23"/>
      <c r="M55" s="18"/>
      <c r="N55" s="23"/>
      <c r="O55" s="18"/>
      <c r="P55" s="23"/>
    </row>
    <row r="56" spans="1:16" ht="15" customHeight="1" x14ac:dyDescent="0.25">
      <c r="A56" s="22"/>
      <c r="B56" s="2"/>
      <c r="C56" s="20"/>
      <c r="D56" s="21"/>
      <c r="E56" s="68" t="s">
        <v>14</v>
      </c>
      <c r="F56" s="69" t="s">
        <v>66</v>
      </c>
      <c r="G56" s="20"/>
      <c r="H56" s="21"/>
      <c r="I56" s="20"/>
      <c r="J56" s="21"/>
      <c r="K56" s="20"/>
      <c r="L56" s="21"/>
      <c r="M56" s="20"/>
      <c r="N56" s="21"/>
      <c r="O56" s="20"/>
      <c r="P56" s="21"/>
    </row>
    <row r="57" spans="1:16" ht="15" customHeight="1" x14ac:dyDescent="0.25">
      <c r="A57" s="22"/>
      <c r="B57" s="2"/>
      <c r="C57" s="20"/>
      <c r="D57" s="24"/>
      <c r="E57" s="68" t="s">
        <v>18</v>
      </c>
      <c r="F57" s="69" t="s">
        <v>67</v>
      </c>
      <c r="G57" s="20"/>
      <c r="H57" s="24"/>
      <c r="I57" s="20"/>
      <c r="J57" s="24"/>
      <c r="K57" s="20"/>
      <c r="L57" s="24"/>
      <c r="M57" s="20"/>
      <c r="N57" s="24"/>
      <c r="O57" s="20"/>
      <c r="P57" s="24"/>
    </row>
    <row r="58" spans="1:16" ht="15" customHeight="1" x14ac:dyDescent="0.25">
      <c r="A58" s="25"/>
      <c r="B58" s="2"/>
      <c r="C58" s="18"/>
      <c r="D58" s="26"/>
      <c r="E58" s="68" t="s">
        <v>22</v>
      </c>
      <c r="F58" s="69" t="s">
        <v>54</v>
      </c>
      <c r="G58" s="18"/>
      <c r="H58" s="26"/>
      <c r="I58" s="18"/>
      <c r="J58" s="26"/>
      <c r="K58" s="18"/>
      <c r="L58" s="26"/>
      <c r="M58" s="18"/>
      <c r="N58" s="26"/>
      <c r="O58" s="18"/>
      <c r="P58" s="26"/>
    </row>
    <row r="59" spans="1:16" ht="15" customHeight="1" x14ac:dyDescent="0.25">
      <c r="A59" s="25"/>
      <c r="B59" s="2"/>
      <c r="C59" s="18"/>
      <c r="D59" s="27"/>
      <c r="E59" s="68" t="s">
        <v>12</v>
      </c>
      <c r="F59" s="69" t="s">
        <v>29</v>
      </c>
      <c r="G59" s="18"/>
      <c r="H59" s="27"/>
      <c r="I59" s="18"/>
      <c r="J59" s="27"/>
      <c r="K59" s="18"/>
      <c r="L59" s="27"/>
      <c r="M59" s="18"/>
      <c r="N59" s="27"/>
      <c r="O59" s="18"/>
      <c r="P59" s="27"/>
    </row>
    <row r="60" spans="1:16" ht="15" customHeight="1" x14ac:dyDescent="0.25">
      <c r="A60" s="25"/>
      <c r="B60" s="2"/>
      <c r="C60" s="18"/>
      <c r="D60" s="26"/>
      <c r="E60" s="70"/>
      <c r="F60" s="73"/>
      <c r="G60" s="18"/>
      <c r="H60" s="26"/>
      <c r="I60" s="18"/>
      <c r="J60" s="26"/>
      <c r="K60" s="18"/>
      <c r="L60" s="26"/>
      <c r="M60" s="18"/>
      <c r="N60" s="26"/>
      <c r="O60" s="18"/>
      <c r="P60" s="26"/>
    </row>
    <row r="61" spans="1:16" ht="15" customHeight="1" x14ac:dyDescent="0.25">
      <c r="A61" s="17"/>
      <c r="B61" s="28"/>
      <c r="C61" s="29"/>
      <c r="D61" s="30"/>
      <c r="E61" s="68" t="s">
        <v>14</v>
      </c>
      <c r="F61" s="69" t="s">
        <v>64</v>
      </c>
      <c r="G61" s="29"/>
      <c r="H61" s="30"/>
      <c r="I61" s="29"/>
      <c r="J61" s="30"/>
      <c r="K61" s="29"/>
      <c r="L61" s="30"/>
      <c r="M61" s="29"/>
      <c r="N61" s="30"/>
      <c r="O61" s="29"/>
      <c r="P61" s="30"/>
    </row>
    <row r="62" spans="1:16" ht="15" customHeight="1" x14ac:dyDescent="0.25">
      <c r="A62" s="17"/>
      <c r="B62" s="28"/>
      <c r="C62" s="29"/>
      <c r="D62" s="31"/>
      <c r="E62" s="68" t="s">
        <v>18</v>
      </c>
      <c r="F62" s="69" t="s">
        <v>65</v>
      </c>
      <c r="G62" s="29"/>
      <c r="H62" s="31"/>
      <c r="I62" s="29"/>
      <c r="J62" s="31"/>
      <c r="K62" s="29"/>
      <c r="L62" s="31"/>
      <c r="M62" s="29"/>
      <c r="N62" s="31"/>
      <c r="O62" s="29"/>
      <c r="P62" s="31"/>
    </row>
    <row r="63" spans="1:16" ht="15" customHeight="1" x14ac:dyDescent="0.25">
      <c r="A63" s="17"/>
      <c r="B63" s="28"/>
      <c r="C63" s="29"/>
      <c r="D63" s="32"/>
      <c r="E63" s="68" t="s">
        <v>22</v>
      </c>
      <c r="F63" s="69" t="s">
        <v>54</v>
      </c>
      <c r="G63" s="29"/>
      <c r="H63" s="32"/>
      <c r="I63" s="29"/>
      <c r="J63" s="32"/>
      <c r="K63" s="29"/>
      <c r="L63" s="32"/>
      <c r="M63" s="29"/>
      <c r="N63" s="32"/>
      <c r="O63" s="29"/>
      <c r="P63" s="32"/>
    </row>
    <row r="64" spans="1:16" ht="15" customHeight="1" x14ac:dyDescent="0.25">
      <c r="A64" s="17"/>
      <c r="B64" s="28"/>
      <c r="C64" s="18"/>
      <c r="D64" s="33"/>
      <c r="E64" s="68" t="s">
        <v>12</v>
      </c>
      <c r="F64" s="69" t="s">
        <v>29</v>
      </c>
      <c r="G64" s="18"/>
      <c r="H64" s="33"/>
      <c r="I64" s="18"/>
      <c r="J64" s="33"/>
      <c r="K64" s="18"/>
      <c r="L64" s="33"/>
      <c r="M64" s="18"/>
      <c r="N64" s="33"/>
      <c r="O64" s="18"/>
      <c r="P64" s="33"/>
    </row>
    <row r="65" spans="1:16" ht="15" customHeight="1" x14ac:dyDescent="0.25">
      <c r="A65" s="17"/>
      <c r="B65" s="2"/>
      <c r="D65" s="34"/>
      <c r="E65" s="70"/>
      <c r="F65" s="74"/>
      <c r="H65" s="34"/>
      <c r="J65" s="34"/>
      <c r="L65" s="34"/>
      <c r="N65" s="34"/>
      <c r="P65" s="34"/>
    </row>
    <row r="66" spans="1:16" ht="15" customHeight="1" x14ac:dyDescent="0.25">
      <c r="A66" s="17"/>
      <c r="B66" s="2"/>
      <c r="E66" s="68" t="s">
        <v>14</v>
      </c>
      <c r="F66" s="69" t="s">
        <v>62</v>
      </c>
    </row>
    <row r="67" spans="1:16" ht="15" customHeight="1" x14ac:dyDescent="0.25">
      <c r="A67" s="17"/>
      <c r="B67" s="2"/>
      <c r="D67" s="23"/>
      <c r="E67" s="68" t="s">
        <v>18</v>
      </c>
      <c r="F67" s="69" t="s">
        <v>63</v>
      </c>
      <c r="H67" s="23"/>
      <c r="J67" s="23"/>
      <c r="L67" s="23"/>
      <c r="N67" s="23"/>
      <c r="P67" s="23"/>
    </row>
    <row r="68" spans="1:16" ht="15" customHeight="1" x14ac:dyDescent="0.25">
      <c r="A68" s="17"/>
      <c r="B68" s="2"/>
      <c r="C68" s="18"/>
      <c r="D68" s="23"/>
      <c r="E68" s="68" t="s">
        <v>22</v>
      </c>
      <c r="F68" s="69" t="s">
        <v>54</v>
      </c>
      <c r="G68" s="18"/>
      <c r="H68" s="23"/>
      <c r="I68" s="18"/>
      <c r="J68" s="23"/>
      <c r="K68" s="18"/>
      <c r="L68" s="23"/>
      <c r="M68" s="18"/>
      <c r="N68" s="23"/>
      <c r="O68" s="18"/>
      <c r="P68" s="23"/>
    </row>
    <row r="69" spans="1:16" ht="15" customHeight="1" x14ac:dyDescent="0.25">
      <c r="A69" s="17"/>
      <c r="B69" s="2"/>
      <c r="D69" s="35"/>
      <c r="E69" s="68" t="s">
        <v>12</v>
      </c>
      <c r="F69" s="69" t="s">
        <v>29</v>
      </c>
      <c r="H69" s="35"/>
      <c r="J69" s="35"/>
      <c r="L69" s="35"/>
      <c r="N69" s="35"/>
      <c r="P69" s="35"/>
    </row>
    <row r="70" spans="1:16" ht="15" customHeight="1" x14ac:dyDescent="0.25">
      <c r="A70" s="17"/>
      <c r="B70" s="2"/>
      <c r="E70" s="70"/>
      <c r="F70" s="71"/>
    </row>
    <row r="71" spans="1:16" ht="15" customHeight="1" x14ac:dyDescent="0.25">
      <c r="A71" s="17"/>
      <c r="B71" s="2"/>
      <c r="D71" s="23"/>
      <c r="E71" s="68" t="s">
        <v>14</v>
      </c>
      <c r="F71" s="69" t="s">
        <v>60</v>
      </c>
      <c r="H71" s="23"/>
      <c r="J71" s="23"/>
      <c r="L71" s="23"/>
      <c r="N71" s="23"/>
      <c r="P71" s="23"/>
    </row>
    <row r="72" spans="1:16" ht="15" customHeight="1" x14ac:dyDescent="0.25">
      <c r="A72" s="17"/>
      <c r="B72" s="2"/>
      <c r="C72" s="18"/>
      <c r="D72" s="23"/>
      <c r="E72" s="68" t="s">
        <v>18</v>
      </c>
      <c r="F72" s="69" t="s">
        <v>61</v>
      </c>
      <c r="G72" s="18"/>
      <c r="H72" s="23"/>
      <c r="I72" s="18"/>
      <c r="J72" s="23"/>
      <c r="K72" s="18"/>
      <c r="L72" s="23"/>
      <c r="M72" s="18"/>
      <c r="N72" s="23"/>
      <c r="O72" s="18"/>
      <c r="P72" s="23"/>
    </row>
    <row r="73" spans="1:16" ht="15" customHeight="1" x14ac:dyDescent="0.25">
      <c r="A73" s="17"/>
      <c r="B73" s="2"/>
      <c r="C73" s="18"/>
      <c r="D73" s="23"/>
      <c r="E73" s="68" t="s">
        <v>22</v>
      </c>
      <c r="F73" s="69" t="s">
        <v>54</v>
      </c>
      <c r="G73" s="18"/>
      <c r="H73" s="23"/>
      <c r="I73" s="18"/>
      <c r="J73" s="23"/>
      <c r="K73" s="18"/>
      <c r="L73" s="23"/>
      <c r="M73" s="18"/>
      <c r="N73" s="23"/>
      <c r="O73" s="18"/>
      <c r="P73" s="23"/>
    </row>
    <row r="74" spans="1:16" ht="15" customHeight="1" x14ac:dyDescent="0.25">
      <c r="A74" s="17"/>
      <c r="B74" s="2"/>
      <c r="C74" s="18"/>
      <c r="E74" s="68" t="s">
        <v>12</v>
      </c>
      <c r="F74" s="69" t="s">
        <v>29</v>
      </c>
      <c r="G74" s="18"/>
      <c r="I74" s="18"/>
      <c r="K74" s="18"/>
      <c r="M74" s="18"/>
      <c r="O74" s="18"/>
    </row>
    <row r="75" spans="1:16" ht="15" customHeight="1" x14ac:dyDescent="0.25">
      <c r="A75" s="17"/>
      <c r="B75" s="2"/>
      <c r="C75" s="18"/>
      <c r="D75" s="23"/>
      <c r="E75" s="70"/>
      <c r="F75" s="72"/>
      <c r="G75" s="18"/>
      <c r="H75" s="23"/>
      <c r="I75" s="18"/>
      <c r="J75" s="23"/>
      <c r="K75" s="18"/>
      <c r="L75" s="23"/>
      <c r="M75" s="18"/>
      <c r="N75" s="23"/>
      <c r="O75" s="18"/>
      <c r="P75" s="23"/>
    </row>
    <row r="76" spans="1:16" ht="15" customHeight="1" x14ac:dyDescent="0.25">
      <c r="A76" s="17"/>
      <c r="B76" s="2"/>
      <c r="C76" s="18"/>
      <c r="D76" s="23"/>
      <c r="E76" s="68" t="s">
        <v>14</v>
      </c>
      <c r="F76" s="69" t="s">
        <v>58</v>
      </c>
      <c r="G76" s="18"/>
      <c r="H76" s="23"/>
      <c r="I76" s="18"/>
      <c r="J76" s="23"/>
      <c r="K76" s="18"/>
      <c r="L76" s="23"/>
      <c r="M76" s="18"/>
      <c r="N76" s="23"/>
      <c r="O76" s="18"/>
      <c r="P76" s="23"/>
    </row>
    <row r="77" spans="1:16" ht="15" customHeight="1" outlineLevel="1" x14ac:dyDescent="0.25">
      <c r="A77" s="17"/>
      <c r="B77" s="2"/>
      <c r="C77" s="18"/>
      <c r="D77" s="23"/>
      <c r="E77" s="68" t="s">
        <v>18</v>
      </c>
      <c r="F77" s="69" t="s">
        <v>59</v>
      </c>
      <c r="G77" s="18"/>
      <c r="H77" s="23"/>
      <c r="I77" s="18"/>
      <c r="J77" s="23"/>
      <c r="K77" s="18"/>
      <c r="L77" s="23"/>
      <c r="M77" s="18"/>
      <c r="N77" s="23"/>
      <c r="O77" s="18"/>
      <c r="P77" s="23"/>
    </row>
    <row r="78" spans="1:16" ht="14.25" customHeight="1" outlineLevel="1" x14ac:dyDescent="0.25">
      <c r="A78" s="17"/>
      <c r="B78" s="2"/>
      <c r="C78" s="18"/>
      <c r="E78" s="68" t="s">
        <v>22</v>
      </c>
      <c r="F78" s="69" t="s">
        <v>54</v>
      </c>
      <c r="G78" s="18"/>
      <c r="I78" s="18"/>
      <c r="K78" s="18"/>
      <c r="M78" s="18"/>
      <c r="O78" s="18"/>
    </row>
    <row r="79" spans="1:16" ht="15" customHeight="1" outlineLevel="1" x14ac:dyDescent="0.25">
      <c r="A79" s="17"/>
      <c r="B79" s="2"/>
      <c r="C79" s="18"/>
      <c r="D79" s="23"/>
      <c r="E79" s="68" t="s">
        <v>12</v>
      </c>
      <c r="F79" s="69" t="s">
        <v>29</v>
      </c>
      <c r="G79" s="18"/>
      <c r="H79" s="23"/>
      <c r="I79" s="18"/>
      <c r="J79" s="23"/>
      <c r="K79" s="18"/>
      <c r="L79" s="23"/>
      <c r="M79" s="18"/>
      <c r="N79" s="23"/>
      <c r="O79" s="18"/>
      <c r="P79" s="23"/>
    </row>
    <row r="80" spans="1:16" ht="15" customHeight="1" outlineLevel="1" x14ac:dyDescent="0.25">
      <c r="A80" s="17"/>
      <c r="B80" s="2"/>
      <c r="C80" s="18"/>
      <c r="D80" s="23"/>
      <c r="E80" s="70"/>
      <c r="F80" s="72"/>
      <c r="G80" s="18"/>
      <c r="H80" s="23"/>
      <c r="I80" s="18"/>
      <c r="J80" s="23"/>
      <c r="K80" s="18"/>
      <c r="L80" s="23"/>
      <c r="M80" s="18"/>
      <c r="N80" s="23"/>
      <c r="O80" s="18"/>
      <c r="P80" s="23"/>
    </row>
    <row r="81" spans="1:16" ht="15" customHeight="1" outlineLevel="1" x14ac:dyDescent="0.25">
      <c r="A81" s="17"/>
      <c r="B81" s="2"/>
      <c r="C81" s="18"/>
      <c r="D81" s="36"/>
      <c r="E81" s="68" t="s">
        <v>14</v>
      </c>
      <c r="F81" s="69" t="s">
        <v>57</v>
      </c>
      <c r="G81" s="18"/>
      <c r="H81" s="36"/>
      <c r="I81" s="18"/>
      <c r="J81" s="36"/>
      <c r="K81" s="18"/>
      <c r="L81" s="36"/>
      <c r="M81" s="18"/>
      <c r="N81" s="36"/>
      <c r="O81" s="18"/>
      <c r="P81" s="36"/>
    </row>
    <row r="82" spans="1:16" ht="15" customHeight="1" outlineLevel="1" x14ac:dyDescent="0.25">
      <c r="A82" s="17"/>
      <c r="B82" s="2"/>
      <c r="C82" s="18"/>
      <c r="D82" s="19"/>
      <c r="E82" s="68" t="s">
        <v>18</v>
      </c>
      <c r="F82" s="69" t="s">
        <v>56</v>
      </c>
      <c r="G82" s="18"/>
      <c r="H82" s="19"/>
      <c r="I82" s="18"/>
      <c r="J82" s="19"/>
      <c r="K82" s="18"/>
      <c r="L82" s="19"/>
      <c r="M82" s="18"/>
      <c r="N82" s="19"/>
      <c r="O82" s="18"/>
      <c r="P82" s="19"/>
    </row>
    <row r="83" spans="1:16" ht="15" customHeight="1" outlineLevel="1" x14ac:dyDescent="0.25">
      <c r="A83" s="17"/>
      <c r="B83" s="2"/>
      <c r="C83" s="18"/>
      <c r="D83" s="36"/>
      <c r="E83" s="68" t="s">
        <v>22</v>
      </c>
      <c r="F83" s="69" t="s">
        <v>54</v>
      </c>
      <c r="G83" s="18"/>
      <c r="H83" s="36"/>
      <c r="I83" s="18"/>
      <c r="J83" s="36"/>
      <c r="K83" s="18"/>
      <c r="L83" s="36"/>
      <c r="M83" s="18"/>
      <c r="N83" s="36"/>
      <c r="O83" s="18"/>
      <c r="P83" s="36"/>
    </row>
    <row r="84" spans="1:16" ht="15" customHeight="1" outlineLevel="1" x14ac:dyDescent="0.25">
      <c r="A84" s="17"/>
      <c r="B84" s="2"/>
      <c r="C84" s="18"/>
      <c r="D84" s="36"/>
      <c r="E84" s="68" t="s">
        <v>12</v>
      </c>
      <c r="F84" s="69" t="s">
        <v>29</v>
      </c>
      <c r="G84" s="18"/>
      <c r="H84" s="36"/>
      <c r="I84" s="18"/>
      <c r="J84" s="36"/>
      <c r="K84" s="18"/>
      <c r="L84" s="36"/>
      <c r="M84" s="18"/>
      <c r="N84" s="36"/>
      <c r="O84" s="18"/>
      <c r="P84" s="36"/>
    </row>
    <row r="85" spans="1:16" ht="15" customHeight="1" outlineLevel="1" x14ac:dyDescent="0.25">
      <c r="A85" s="17"/>
      <c r="B85" s="2"/>
      <c r="C85" s="37"/>
      <c r="D85" s="38"/>
      <c r="E85" s="37"/>
      <c r="F85" s="38"/>
      <c r="G85" s="37"/>
      <c r="H85" s="38"/>
      <c r="I85" s="37"/>
      <c r="J85" s="38"/>
      <c r="K85" s="37"/>
      <c r="L85" s="38"/>
      <c r="M85" s="37"/>
      <c r="N85" s="38"/>
      <c r="O85" s="37"/>
      <c r="P85" s="38"/>
    </row>
    <row r="86" spans="1:16" ht="15" customHeight="1" outlineLevel="1" x14ac:dyDescent="0.25">
      <c r="A86" s="17"/>
      <c r="B86" s="2"/>
      <c r="C86" s="18"/>
      <c r="D86" s="19"/>
      <c r="E86" s="18"/>
      <c r="F86" s="19"/>
      <c r="G86" s="18"/>
      <c r="H86" s="19"/>
      <c r="I86" s="18"/>
      <c r="J86" s="19"/>
      <c r="K86" s="18"/>
      <c r="L86" s="19"/>
      <c r="M86" s="18"/>
      <c r="N86" s="19"/>
      <c r="O86" s="18"/>
      <c r="P86" s="19"/>
    </row>
    <row r="87" spans="1:16" ht="15" customHeight="1" outlineLevel="1" x14ac:dyDescent="0.25">
      <c r="A87" s="17"/>
      <c r="B87" s="2"/>
      <c r="C87" s="18"/>
      <c r="D87" s="36"/>
      <c r="E87" s="18"/>
      <c r="F87" s="36"/>
      <c r="G87" s="18"/>
      <c r="H87" s="36"/>
      <c r="I87" s="18"/>
      <c r="J87" s="36"/>
      <c r="K87" s="18"/>
      <c r="L87" s="36"/>
      <c r="M87" s="18"/>
      <c r="N87" s="36"/>
      <c r="O87" s="18"/>
      <c r="P87" s="36"/>
    </row>
    <row r="88" spans="1:16" ht="15" customHeight="1" outlineLevel="1" x14ac:dyDescent="0.25">
      <c r="A88" s="17"/>
      <c r="B88" s="2"/>
      <c r="C88" s="18"/>
      <c r="D88" s="33"/>
      <c r="E88" s="18"/>
      <c r="F88" s="33"/>
      <c r="G88" s="18"/>
      <c r="H88" s="33"/>
      <c r="I88" s="18"/>
      <c r="J88" s="33"/>
      <c r="K88" s="18"/>
      <c r="L88" s="33"/>
      <c r="M88" s="18"/>
      <c r="N88" s="33"/>
      <c r="O88" s="18"/>
      <c r="P88" s="33"/>
    </row>
    <row r="89" spans="1:16" ht="15" customHeight="1" outlineLevel="1" x14ac:dyDescent="0.25">
      <c r="A89" s="17"/>
      <c r="B89" s="2"/>
      <c r="C89" s="18"/>
      <c r="D89" s="36"/>
      <c r="E89" s="18"/>
      <c r="F89" s="36"/>
      <c r="G89" s="18"/>
      <c r="H89" s="36"/>
      <c r="I89" s="18"/>
      <c r="J89" s="36"/>
      <c r="K89" s="18"/>
      <c r="L89" s="36"/>
      <c r="M89" s="18"/>
      <c r="N89" s="36"/>
      <c r="O89" s="18"/>
      <c r="P89" s="36"/>
    </row>
    <row r="90" spans="1:16" ht="15" customHeight="1" outlineLevel="1" x14ac:dyDescent="0.25">
      <c r="A90" s="17"/>
      <c r="B90" s="2"/>
      <c r="C90" s="18"/>
      <c r="D90" s="19"/>
      <c r="E90" s="18"/>
      <c r="F90" s="19"/>
      <c r="G90" s="18"/>
      <c r="H90" s="19"/>
      <c r="I90" s="18"/>
      <c r="J90" s="19"/>
      <c r="K90" s="18"/>
      <c r="L90" s="19"/>
      <c r="M90" s="18"/>
      <c r="N90" s="19"/>
      <c r="O90" s="18"/>
      <c r="P90" s="19"/>
    </row>
    <row r="91" spans="1:16" ht="15" customHeight="1" outlineLevel="1" x14ac:dyDescent="0.25">
      <c r="A91" s="17"/>
      <c r="B91" s="2"/>
      <c r="C91" s="18"/>
      <c r="D91" s="36"/>
      <c r="E91" s="18"/>
      <c r="F91" s="36"/>
      <c r="G91" s="18"/>
      <c r="H91" s="36"/>
      <c r="I91" s="18"/>
      <c r="J91" s="36"/>
      <c r="K91" s="18"/>
      <c r="L91" s="36"/>
      <c r="M91" s="18"/>
      <c r="N91" s="36"/>
      <c r="O91" s="18"/>
      <c r="P91" s="36"/>
    </row>
    <row r="92" spans="1:16" ht="15" customHeight="1" outlineLevel="1" x14ac:dyDescent="0.25">
      <c r="A92" s="17"/>
      <c r="B92" s="2"/>
      <c r="C92" s="18"/>
      <c r="D92" s="36"/>
      <c r="E92" s="18"/>
      <c r="F92" s="36"/>
      <c r="G92" s="18"/>
      <c r="H92" s="36"/>
      <c r="I92" s="18"/>
      <c r="J92" s="36"/>
      <c r="K92" s="18"/>
      <c r="L92" s="36"/>
      <c r="M92" s="18"/>
      <c r="N92" s="36"/>
      <c r="O92" s="18"/>
      <c r="P92" s="36"/>
    </row>
    <row r="93" spans="1:16" ht="15" customHeight="1" outlineLevel="1" x14ac:dyDescent="0.25">
      <c r="A93" s="17"/>
      <c r="B93" s="2"/>
      <c r="C93" s="18"/>
      <c r="D93" s="36"/>
      <c r="E93" s="18"/>
      <c r="F93" s="36"/>
      <c r="G93" s="18"/>
      <c r="H93" s="36"/>
      <c r="I93" s="18"/>
      <c r="J93" s="36"/>
      <c r="K93" s="18"/>
      <c r="L93" s="36"/>
      <c r="M93" s="18"/>
      <c r="N93" s="36"/>
      <c r="O93" s="18"/>
      <c r="P93" s="36"/>
    </row>
    <row r="94" spans="1:16" ht="15" customHeight="1" outlineLevel="1" x14ac:dyDescent="0.25">
      <c r="A94" s="17"/>
      <c r="B94" s="2"/>
      <c r="C94" s="18"/>
      <c r="D94" s="19"/>
      <c r="E94" s="18"/>
      <c r="F94" s="19"/>
      <c r="G94" s="18"/>
      <c r="H94" s="19"/>
      <c r="I94" s="18"/>
      <c r="J94" s="19"/>
      <c r="K94" s="18"/>
      <c r="L94" s="19"/>
      <c r="M94" s="18"/>
      <c r="N94" s="19"/>
      <c r="O94" s="18"/>
      <c r="P94" s="19"/>
    </row>
    <row r="95" spans="1:16" ht="15" customHeight="1" outlineLevel="1" x14ac:dyDescent="0.25">
      <c r="A95" s="17"/>
      <c r="B95" s="39"/>
      <c r="C95" s="18"/>
      <c r="D95" s="36"/>
      <c r="E95" s="18"/>
      <c r="F95" s="36"/>
      <c r="G95" s="18"/>
      <c r="H95" s="36"/>
      <c r="I95" s="18"/>
      <c r="J95" s="36"/>
      <c r="K95" s="18"/>
      <c r="L95" s="36"/>
      <c r="M95" s="18"/>
      <c r="N95" s="36"/>
      <c r="O95" s="18"/>
      <c r="P95" s="36"/>
    </row>
    <row r="96" spans="1:16" ht="15" customHeight="1" outlineLevel="1" x14ac:dyDescent="0.25">
      <c r="A96" s="17"/>
      <c r="B96" s="2"/>
      <c r="C96" s="18"/>
      <c r="D96" s="36"/>
      <c r="E96" s="18"/>
      <c r="F96" s="36"/>
      <c r="G96" s="18"/>
      <c r="H96" s="36"/>
      <c r="I96" s="18"/>
      <c r="J96" s="36"/>
      <c r="K96" s="18"/>
      <c r="L96" s="36"/>
      <c r="M96" s="18"/>
      <c r="N96" s="36"/>
      <c r="O96" s="18"/>
      <c r="P96" s="36"/>
    </row>
    <row r="97" spans="1:16" ht="15" customHeight="1" outlineLevel="1" x14ac:dyDescent="0.25">
      <c r="A97" s="17"/>
      <c r="B97" s="2"/>
      <c r="C97" s="18"/>
      <c r="D97" s="36"/>
      <c r="E97" s="18"/>
      <c r="F97" s="36"/>
      <c r="G97" s="18"/>
      <c r="H97" s="36"/>
      <c r="I97" s="18"/>
      <c r="J97" s="36"/>
      <c r="K97" s="18"/>
      <c r="L97" s="36"/>
      <c r="M97" s="18"/>
      <c r="N97" s="36"/>
      <c r="O97" s="18"/>
      <c r="P97" s="36"/>
    </row>
    <row r="98" spans="1:16" ht="15" customHeight="1" outlineLevel="1" x14ac:dyDescent="0.25">
      <c r="A98" s="17"/>
      <c r="B98" s="2"/>
      <c r="C98" s="18"/>
      <c r="D98" s="19"/>
      <c r="E98" s="18"/>
      <c r="F98" s="19"/>
      <c r="G98" s="18"/>
      <c r="H98" s="19"/>
      <c r="I98" s="18"/>
      <c r="J98" s="19"/>
      <c r="K98" s="18"/>
      <c r="L98" s="19"/>
      <c r="M98" s="18"/>
      <c r="N98" s="19"/>
      <c r="O98" s="18"/>
      <c r="P98" s="19"/>
    </row>
    <row r="99" spans="1:16" ht="15" customHeight="1" outlineLevel="1" x14ac:dyDescent="0.25">
      <c r="A99" s="17"/>
      <c r="B99" s="2"/>
      <c r="C99" s="18"/>
      <c r="D99" s="36"/>
      <c r="E99" s="18"/>
      <c r="F99" s="36"/>
      <c r="G99" s="18"/>
      <c r="H99" s="36"/>
      <c r="I99" s="18"/>
      <c r="J99" s="36"/>
      <c r="K99" s="18"/>
      <c r="L99" s="36"/>
      <c r="M99" s="18"/>
      <c r="N99" s="36"/>
      <c r="O99" s="18"/>
      <c r="P99" s="36"/>
    </row>
    <row r="100" spans="1:16" ht="15" customHeight="1" outlineLevel="1" x14ac:dyDescent="0.25">
      <c r="A100" s="17"/>
      <c r="B100" s="2"/>
      <c r="C100" s="18"/>
      <c r="D100" s="36"/>
      <c r="E100" s="18"/>
      <c r="F100" s="36"/>
      <c r="G100" s="18"/>
      <c r="H100" s="36"/>
      <c r="I100" s="18"/>
      <c r="J100" s="36"/>
      <c r="K100" s="18"/>
      <c r="L100" s="36"/>
      <c r="M100" s="18"/>
      <c r="N100" s="36"/>
      <c r="O100" s="18"/>
      <c r="P100" s="36"/>
    </row>
    <row r="101" spans="1:16" ht="15" customHeight="1" outlineLevel="1" x14ac:dyDescent="0.25">
      <c r="A101" s="17"/>
      <c r="B101" s="2"/>
      <c r="C101" s="18"/>
      <c r="D101" s="36"/>
      <c r="E101" s="18"/>
      <c r="F101" s="36"/>
      <c r="G101" s="18"/>
      <c r="H101" s="36"/>
      <c r="I101" s="18"/>
      <c r="J101" s="36"/>
      <c r="K101" s="18"/>
      <c r="L101" s="36"/>
      <c r="M101" s="18"/>
      <c r="N101" s="36"/>
      <c r="O101" s="18"/>
      <c r="P101" s="36"/>
    </row>
    <row r="102" spans="1:16" ht="14.25" customHeight="1" outlineLevel="1" x14ac:dyDescent="0.25">
      <c r="A102" s="17"/>
      <c r="B102" s="2"/>
      <c r="C102" s="18"/>
      <c r="D102" s="19"/>
      <c r="E102" s="18"/>
      <c r="F102" s="19"/>
      <c r="G102" s="18"/>
      <c r="H102" s="19"/>
      <c r="I102" s="18"/>
      <c r="J102" s="19"/>
      <c r="K102" s="18"/>
      <c r="L102" s="19"/>
      <c r="M102" s="18"/>
      <c r="N102" s="19"/>
      <c r="O102" s="18"/>
      <c r="P102" s="19"/>
    </row>
    <row r="103" spans="1:16" ht="15" customHeight="1" outlineLevel="1" x14ac:dyDescent="0.25">
      <c r="A103" s="17"/>
      <c r="B103" s="2"/>
      <c r="C103" s="18"/>
      <c r="D103" s="36"/>
      <c r="E103" s="18"/>
      <c r="F103" s="36"/>
      <c r="G103" s="18"/>
      <c r="H103" s="36"/>
      <c r="I103" s="18"/>
      <c r="J103" s="36"/>
      <c r="K103" s="18"/>
      <c r="L103" s="36"/>
      <c r="M103" s="18"/>
      <c r="N103" s="36"/>
      <c r="O103" s="18"/>
      <c r="P103" s="36"/>
    </row>
    <row r="104" spans="1:16" ht="15" customHeight="1" outlineLevel="1" x14ac:dyDescent="0.25">
      <c r="A104" s="17"/>
      <c r="B104" s="2"/>
      <c r="C104" s="18"/>
      <c r="D104" s="36"/>
      <c r="E104" s="18"/>
      <c r="F104" s="36"/>
      <c r="G104" s="18"/>
      <c r="H104" s="36"/>
      <c r="I104" s="18"/>
      <c r="J104" s="36"/>
      <c r="K104" s="18"/>
      <c r="L104" s="36"/>
      <c r="M104" s="18"/>
      <c r="N104" s="36"/>
      <c r="O104" s="18"/>
      <c r="P104" s="36"/>
    </row>
    <row r="105" spans="1:16" ht="15" customHeight="1" outlineLevel="1" x14ac:dyDescent="0.25">
      <c r="A105" s="17"/>
      <c r="B105" s="2"/>
      <c r="C105" s="18"/>
      <c r="D105" s="36"/>
      <c r="E105" s="18"/>
      <c r="F105" s="36"/>
      <c r="G105" s="18"/>
      <c r="H105" s="36"/>
      <c r="I105" s="18"/>
      <c r="J105" s="36"/>
      <c r="K105" s="18"/>
      <c r="L105" s="36"/>
      <c r="M105" s="18"/>
      <c r="N105" s="36"/>
      <c r="O105" s="18"/>
      <c r="P105" s="36"/>
    </row>
    <row r="106" spans="1:16" ht="15" customHeight="1" outlineLevel="1" x14ac:dyDescent="0.25">
      <c r="A106" s="17"/>
      <c r="B106" s="2"/>
      <c r="C106" s="18"/>
      <c r="D106" s="19"/>
      <c r="E106" s="18"/>
      <c r="F106" s="19"/>
      <c r="G106" s="18"/>
      <c r="H106" s="19"/>
      <c r="I106" s="18"/>
      <c r="J106" s="19"/>
      <c r="K106" s="18"/>
      <c r="L106" s="19"/>
      <c r="M106" s="18"/>
      <c r="N106" s="19"/>
      <c r="O106" s="18"/>
      <c r="P106" s="19"/>
    </row>
    <row r="107" spans="1:16" ht="15" customHeight="1" outlineLevel="1" x14ac:dyDescent="0.25">
      <c r="A107" s="17"/>
      <c r="B107" s="2"/>
      <c r="C107" s="18"/>
      <c r="D107" s="36"/>
      <c r="E107" s="18"/>
      <c r="F107" s="36"/>
      <c r="G107" s="18"/>
      <c r="H107" s="36"/>
      <c r="I107" s="18"/>
      <c r="J107" s="36"/>
      <c r="K107" s="18"/>
      <c r="L107" s="36"/>
      <c r="M107" s="18"/>
      <c r="N107" s="36"/>
      <c r="O107" s="18"/>
      <c r="P107" s="36"/>
    </row>
    <row r="108" spans="1:16" ht="15" customHeight="1" outlineLevel="1" x14ac:dyDescent="0.25">
      <c r="A108" s="17"/>
      <c r="B108" s="2"/>
      <c r="C108" s="18"/>
      <c r="D108" s="36"/>
      <c r="E108" s="18"/>
      <c r="F108" s="36"/>
      <c r="G108" s="18"/>
      <c r="H108" s="36"/>
      <c r="I108" s="18"/>
      <c r="J108" s="36"/>
      <c r="K108" s="18"/>
      <c r="L108" s="36"/>
      <c r="M108" s="18"/>
      <c r="N108" s="36"/>
      <c r="O108" s="18"/>
      <c r="P108" s="36"/>
    </row>
    <row r="109" spans="1:16" ht="15" customHeight="1" outlineLevel="1" x14ac:dyDescent="0.25">
      <c r="A109" s="17"/>
      <c r="B109" s="2"/>
      <c r="C109" s="18"/>
      <c r="D109" s="36"/>
      <c r="E109" s="18"/>
      <c r="F109" s="36"/>
      <c r="G109" s="18"/>
      <c r="H109" s="36"/>
      <c r="I109" s="18"/>
      <c r="J109" s="36"/>
      <c r="K109" s="18"/>
      <c r="L109" s="36"/>
      <c r="M109" s="18"/>
      <c r="N109" s="36"/>
      <c r="O109" s="18"/>
      <c r="P109" s="36"/>
    </row>
    <row r="110" spans="1:16" ht="14.25" customHeight="1" outlineLevel="1" x14ac:dyDescent="0.25">
      <c r="A110" s="17"/>
      <c r="B110" s="2"/>
      <c r="C110" s="18"/>
      <c r="D110" s="19"/>
      <c r="E110" s="18"/>
      <c r="F110" s="19"/>
      <c r="G110" s="18"/>
      <c r="H110" s="19"/>
      <c r="I110" s="18"/>
      <c r="J110" s="19"/>
      <c r="K110" s="18"/>
      <c r="L110" s="19"/>
      <c r="M110" s="18"/>
      <c r="N110" s="19"/>
      <c r="O110" s="18"/>
      <c r="P110" s="19"/>
    </row>
    <row r="111" spans="1:16" ht="15" customHeight="1" outlineLevel="1" x14ac:dyDescent="0.25">
      <c r="A111" s="17"/>
      <c r="B111" s="2"/>
      <c r="C111" s="18"/>
      <c r="D111" s="36"/>
      <c r="E111" s="18"/>
      <c r="F111" s="36"/>
      <c r="G111" s="18"/>
      <c r="H111" s="36"/>
      <c r="I111" s="18"/>
      <c r="J111" s="36"/>
      <c r="K111" s="18"/>
      <c r="L111" s="36"/>
      <c r="M111" s="18"/>
      <c r="N111" s="36"/>
      <c r="O111" s="18"/>
      <c r="P111" s="36"/>
    </row>
    <row r="112" spans="1:16" ht="15" customHeight="1" outlineLevel="1" x14ac:dyDescent="0.25">
      <c r="A112" s="17"/>
      <c r="B112" s="2"/>
      <c r="C112" s="18"/>
      <c r="D112" s="36"/>
      <c r="E112" s="18"/>
      <c r="F112" s="36"/>
      <c r="G112" s="18"/>
      <c r="H112" s="36"/>
      <c r="I112" s="18"/>
      <c r="J112" s="36"/>
      <c r="K112" s="18"/>
      <c r="L112" s="36"/>
      <c r="M112" s="18"/>
      <c r="N112" s="36"/>
      <c r="O112" s="18"/>
      <c r="P112" s="36"/>
    </row>
    <row r="113" spans="1:16" ht="15" customHeight="1" outlineLevel="1" x14ac:dyDescent="0.25">
      <c r="A113" s="17"/>
      <c r="B113" s="2"/>
      <c r="C113" s="18"/>
      <c r="D113" s="36"/>
      <c r="E113" s="18"/>
      <c r="F113" s="36"/>
      <c r="G113" s="18"/>
      <c r="H113" s="36"/>
      <c r="I113" s="18"/>
      <c r="J113" s="36"/>
      <c r="K113" s="18"/>
      <c r="L113" s="36"/>
      <c r="M113" s="18"/>
      <c r="N113" s="36"/>
      <c r="O113" s="18"/>
      <c r="P113" s="36"/>
    </row>
    <row r="114" spans="1:16" ht="15" customHeight="1" outlineLevel="1" x14ac:dyDescent="0.25">
      <c r="A114" s="17"/>
      <c r="B114" s="2"/>
      <c r="C114" s="18"/>
      <c r="D114" s="19"/>
      <c r="E114" s="18"/>
      <c r="F114" s="19"/>
      <c r="G114" s="18"/>
      <c r="H114" s="19"/>
      <c r="I114" s="18"/>
      <c r="J114" s="19"/>
      <c r="K114" s="18"/>
      <c r="L114" s="19"/>
      <c r="M114" s="18"/>
      <c r="N114" s="19"/>
      <c r="O114" s="18"/>
      <c r="P114" s="19"/>
    </row>
    <row r="115" spans="1:16" ht="15" customHeight="1" outlineLevel="1" x14ac:dyDescent="0.25">
      <c r="A115" s="17"/>
      <c r="B115" s="2"/>
      <c r="C115" s="18"/>
      <c r="D115" s="36"/>
      <c r="E115" s="18"/>
      <c r="F115" s="36"/>
      <c r="G115" s="18"/>
      <c r="H115" s="36"/>
      <c r="I115" s="18"/>
      <c r="J115" s="36"/>
      <c r="K115" s="18"/>
      <c r="L115" s="36"/>
      <c r="M115" s="18"/>
      <c r="N115" s="36"/>
      <c r="O115" s="18"/>
      <c r="P115" s="36"/>
    </row>
    <row r="116" spans="1:16" ht="15" customHeight="1" outlineLevel="1" x14ac:dyDescent="0.25">
      <c r="A116" s="17"/>
      <c r="B116" s="2"/>
      <c r="C116" s="18"/>
      <c r="D116" s="36"/>
      <c r="E116" s="18"/>
      <c r="F116" s="36"/>
      <c r="G116" s="18"/>
      <c r="H116" s="36"/>
      <c r="I116" s="18"/>
      <c r="J116" s="36"/>
      <c r="K116" s="18"/>
      <c r="L116" s="36"/>
      <c r="M116" s="18"/>
      <c r="N116" s="36"/>
      <c r="O116" s="18"/>
      <c r="P116" s="36"/>
    </row>
    <row r="117" spans="1:16" ht="15" customHeight="1" outlineLevel="1" x14ac:dyDescent="0.25">
      <c r="A117" s="17"/>
      <c r="B117" s="2"/>
      <c r="C117" s="18"/>
      <c r="D117" s="36"/>
      <c r="E117" s="18"/>
      <c r="F117" s="36"/>
      <c r="G117" s="18"/>
      <c r="H117" s="36"/>
      <c r="I117" s="18"/>
      <c r="J117" s="36"/>
      <c r="K117" s="18"/>
      <c r="L117" s="36"/>
      <c r="M117" s="18"/>
      <c r="N117" s="36"/>
      <c r="O117" s="18"/>
      <c r="P117" s="36"/>
    </row>
    <row r="118" spans="1:16" ht="14.25" customHeight="1" outlineLevel="1" x14ac:dyDescent="0.25">
      <c r="A118" s="17"/>
      <c r="B118" s="2"/>
      <c r="C118" s="18"/>
      <c r="D118" s="19"/>
      <c r="E118" s="18"/>
      <c r="F118" s="19"/>
      <c r="G118" s="18"/>
      <c r="H118" s="19"/>
      <c r="I118" s="18"/>
      <c r="J118" s="19"/>
      <c r="K118" s="18"/>
      <c r="L118" s="19"/>
      <c r="M118" s="18"/>
      <c r="N118" s="19"/>
      <c r="O118" s="18"/>
      <c r="P118" s="19"/>
    </row>
    <row r="119" spans="1:16" ht="15" customHeight="1" outlineLevel="1" x14ac:dyDescent="0.25">
      <c r="A119" s="17"/>
      <c r="B119" s="2"/>
      <c r="C119" s="18"/>
      <c r="D119" s="36"/>
      <c r="E119" s="18"/>
      <c r="F119" s="36"/>
      <c r="G119" s="18"/>
      <c r="H119" s="36"/>
      <c r="I119" s="18"/>
      <c r="J119" s="36"/>
      <c r="K119" s="18"/>
      <c r="L119" s="36"/>
      <c r="M119" s="18"/>
      <c r="N119" s="36"/>
      <c r="O119" s="18"/>
      <c r="P119" s="36"/>
    </row>
    <row r="120" spans="1:16" ht="15" customHeight="1" outlineLevel="1" x14ac:dyDescent="0.25">
      <c r="A120" s="17"/>
      <c r="B120" s="2"/>
      <c r="C120" s="18"/>
      <c r="D120" s="36"/>
      <c r="E120" s="18"/>
      <c r="F120" s="36"/>
      <c r="G120" s="18"/>
      <c r="H120" s="36"/>
      <c r="I120" s="18"/>
      <c r="J120" s="36"/>
      <c r="K120" s="18"/>
      <c r="L120" s="36"/>
      <c r="M120" s="18"/>
      <c r="N120" s="36"/>
      <c r="O120" s="18"/>
      <c r="P120" s="36"/>
    </row>
    <row r="121" spans="1:16" ht="15" customHeight="1" outlineLevel="1" x14ac:dyDescent="0.25">
      <c r="A121" s="17"/>
      <c r="B121" s="2"/>
      <c r="C121" s="18"/>
      <c r="D121" s="36"/>
      <c r="E121" s="18"/>
      <c r="F121" s="36"/>
      <c r="G121" s="18"/>
      <c r="H121" s="36"/>
      <c r="I121" s="18"/>
      <c r="J121" s="36"/>
      <c r="K121" s="18"/>
      <c r="L121" s="36"/>
      <c r="M121" s="18"/>
      <c r="N121" s="36"/>
      <c r="O121" s="18"/>
      <c r="P121" s="36"/>
    </row>
    <row r="122" spans="1:16" ht="15" customHeight="1" outlineLevel="1" x14ac:dyDescent="0.25">
      <c r="A122" s="17"/>
      <c r="B122" s="2"/>
      <c r="C122" s="18"/>
      <c r="D122" s="19"/>
      <c r="E122" s="18"/>
      <c r="F122" s="19"/>
      <c r="G122" s="18"/>
      <c r="H122" s="19"/>
      <c r="I122" s="18"/>
      <c r="J122" s="19"/>
      <c r="K122" s="18"/>
      <c r="L122" s="19"/>
      <c r="M122" s="18"/>
      <c r="N122" s="19"/>
      <c r="O122" s="18"/>
      <c r="P122" s="19"/>
    </row>
    <row r="123" spans="1:16" ht="15" customHeight="1" outlineLevel="1" x14ac:dyDescent="0.25">
      <c r="A123" s="17"/>
      <c r="B123" s="2"/>
      <c r="C123" s="18"/>
      <c r="D123" s="36"/>
      <c r="E123" s="18"/>
      <c r="F123" s="36"/>
      <c r="G123" s="18"/>
      <c r="H123" s="36"/>
      <c r="I123" s="18"/>
      <c r="J123" s="36"/>
      <c r="K123" s="18"/>
      <c r="L123" s="36"/>
      <c r="M123" s="18"/>
      <c r="N123" s="36"/>
      <c r="O123" s="18"/>
      <c r="P123" s="36"/>
    </row>
    <row r="124" spans="1:16" ht="15" customHeight="1" outlineLevel="1" x14ac:dyDescent="0.25">
      <c r="A124" s="17"/>
      <c r="B124" s="2"/>
      <c r="C124" s="18"/>
      <c r="D124" s="36"/>
      <c r="E124" s="18"/>
      <c r="F124" s="36"/>
      <c r="G124" s="18"/>
      <c r="H124" s="36"/>
      <c r="I124" s="18"/>
      <c r="J124" s="36"/>
      <c r="K124" s="18"/>
      <c r="L124" s="36"/>
      <c r="M124" s="18"/>
      <c r="N124" s="36"/>
      <c r="O124" s="18"/>
      <c r="P124" s="36"/>
    </row>
    <row r="125" spans="1:16" ht="15" customHeight="1" x14ac:dyDescent="0.25">
      <c r="A125" s="40"/>
      <c r="B125" s="2"/>
      <c r="C125" s="18"/>
      <c r="D125" s="19"/>
      <c r="E125" s="18"/>
      <c r="F125" s="19"/>
      <c r="G125" s="18"/>
      <c r="H125" s="19"/>
      <c r="I125" s="18"/>
      <c r="J125" s="19"/>
      <c r="K125" s="18"/>
      <c r="L125" s="19"/>
      <c r="M125" s="18"/>
      <c r="N125" s="19"/>
      <c r="O125" s="18"/>
      <c r="P125" s="19"/>
    </row>
    <row r="126" spans="1:16" ht="15" customHeight="1" x14ac:dyDescent="0.25">
      <c r="A126" s="40"/>
      <c r="B126" s="2"/>
      <c r="C126" s="18"/>
      <c r="E126" s="18"/>
      <c r="G126" s="18"/>
      <c r="I126" s="18"/>
      <c r="K126" s="18"/>
      <c r="M126" s="18"/>
      <c r="O126" s="18"/>
    </row>
    <row r="127" spans="1:16" ht="15" customHeight="1" x14ac:dyDescent="0.25">
      <c r="A127" s="40"/>
      <c r="B127" s="2"/>
      <c r="C127" s="18"/>
      <c r="D127" s="36"/>
      <c r="E127" s="18"/>
      <c r="F127" s="36"/>
      <c r="G127" s="18"/>
      <c r="H127" s="36"/>
      <c r="I127" s="18"/>
      <c r="J127" s="36"/>
      <c r="K127" s="18"/>
      <c r="L127" s="36"/>
      <c r="M127" s="18"/>
      <c r="N127" s="36"/>
      <c r="O127" s="18"/>
      <c r="P127" s="36"/>
    </row>
    <row r="128" spans="1:16" ht="15" customHeight="1" x14ac:dyDescent="0.25">
      <c r="A128" s="40"/>
      <c r="B128" s="2"/>
      <c r="C128" s="18"/>
      <c r="E128" s="18"/>
      <c r="G128" s="18"/>
      <c r="I128" s="18"/>
      <c r="K128" s="18"/>
      <c r="M128" s="18"/>
      <c r="O128" s="18"/>
    </row>
    <row r="129" spans="1:16" ht="15" customHeight="1" x14ac:dyDescent="0.25">
      <c r="A129" s="40"/>
      <c r="B129" s="2"/>
    </row>
    <row r="130" spans="1:16" ht="15" customHeight="1" x14ac:dyDescent="0.25">
      <c r="A130" s="40"/>
      <c r="B130" s="2"/>
      <c r="C130" s="18"/>
      <c r="E130" s="18"/>
      <c r="G130" s="18"/>
      <c r="I130" s="18"/>
      <c r="K130" s="18"/>
      <c r="M130" s="18"/>
      <c r="O130" s="18"/>
    </row>
    <row r="131" spans="1:16" ht="15" customHeight="1" x14ac:dyDescent="0.25">
      <c r="A131" s="40"/>
      <c r="B131" s="2"/>
      <c r="C131" s="18"/>
      <c r="E131" s="18"/>
      <c r="G131" s="18"/>
      <c r="I131" s="18"/>
      <c r="K131" s="18"/>
      <c r="M131" s="18"/>
      <c r="O131" s="18"/>
    </row>
    <row r="132" spans="1:16" ht="15" customHeight="1" x14ac:dyDescent="0.25">
      <c r="A132" s="40"/>
      <c r="B132" s="2"/>
      <c r="C132" s="18"/>
      <c r="E132" s="18"/>
      <c r="G132" s="18"/>
      <c r="I132" s="18"/>
      <c r="K132" s="18"/>
      <c r="M132" s="18"/>
      <c r="O132" s="18"/>
    </row>
    <row r="133" spans="1:16" ht="15" customHeight="1" x14ac:dyDescent="0.25">
      <c r="A133" s="40"/>
      <c r="B133" s="2"/>
      <c r="C133" s="18"/>
      <c r="E133" s="18"/>
      <c r="G133" s="18"/>
      <c r="I133" s="18"/>
      <c r="K133" s="18"/>
      <c r="M133" s="18"/>
      <c r="O133" s="18"/>
    </row>
    <row r="134" spans="1:16" ht="15" customHeight="1" x14ac:dyDescent="0.25">
      <c r="A134" s="40"/>
      <c r="B134" s="41"/>
    </row>
    <row r="135" spans="1:16" ht="15" customHeight="1" x14ac:dyDescent="0.25">
      <c r="A135" s="40"/>
      <c r="B135" s="39"/>
      <c r="C135" s="20"/>
      <c r="D135" s="26"/>
      <c r="E135" s="20"/>
      <c r="F135" s="26"/>
      <c r="G135" s="20"/>
      <c r="H135" s="26"/>
      <c r="I135" s="20"/>
      <c r="J135" s="26"/>
      <c r="K135" s="20"/>
      <c r="L135" s="26"/>
      <c r="M135" s="20"/>
      <c r="N135" s="26"/>
      <c r="O135" s="20"/>
      <c r="P135" s="26"/>
    </row>
    <row r="136" spans="1:16" ht="15" customHeight="1" x14ac:dyDescent="0.25">
      <c r="A136" s="17"/>
      <c r="B136" s="42"/>
      <c r="C136" s="18"/>
      <c r="D136" s="19"/>
      <c r="E136" s="18"/>
      <c r="F136" s="19"/>
      <c r="G136" s="18"/>
      <c r="H136" s="19"/>
      <c r="I136" s="18"/>
      <c r="J136" s="19"/>
      <c r="K136" s="18"/>
      <c r="L136" s="19"/>
      <c r="M136" s="18"/>
      <c r="N136" s="19"/>
      <c r="O136" s="18"/>
      <c r="P136" s="19"/>
    </row>
    <row r="137" spans="1:16" ht="15" customHeight="1" x14ac:dyDescent="0.25">
      <c r="A137" s="17"/>
      <c r="B137" s="2"/>
      <c r="C137" s="20"/>
      <c r="E137" s="20"/>
      <c r="G137" s="20"/>
      <c r="I137" s="20"/>
      <c r="K137" s="20"/>
      <c r="M137" s="20"/>
      <c r="O137" s="20"/>
    </row>
    <row r="138" spans="1:16" ht="15" customHeight="1" x14ac:dyDescent="0.25">
      <c r="A138" s="17"/>
      <c r="B138" s="2"/>
      <c r="C138" s="20"/>
      <c r="E138" s="20"/>
      <c r="G138" s="20"/>
      <c r="I138" s="20"/>
      <c r="K138" s="20"/>
      <c r="M138" s="20"/>
      <c r="O138" s="20"/>
    </row>
    <row r="139" spans="1:16" ht="15" customHeight="1" x14ac:dyDescent="0.25">
      <c r="A139" s="17"/>
      <c r="B139" s="2"/>
      <c r="C139" s="43"/>
      <c r="E139" s="43"/>
      <c r="G139" s="43"/>
      <c r="I139" s="43"/>
      <c r="K139" s="43"/>
      <c r="M139" s="43"/>
      <c r="O139" s="43"/>
    </row>
    <row r="140" spans="1:16" ht="15" customHeight="1" x14ac:dyDescent="0.25">
      <c r="A140" s="17"/>
      <c r="B140" s="2"/>
      <c r="C140" s="43"/>
      <c r="E140" s="43"/>
      <c r="G140" s="43"/>
      <c r="I140" s="43"/>
      <c r="K140" s="43"/>
      <c r="M140" s="43"/>
      <c r="O140" s="43"/>
    </row>
    <row r="141" spans="1:16" ht="15" customHeight="1" x14ac:dyDescent="0.25">
      <c r="A141" s="17"/>
      <c r="B141" s="2"/>
      <c r="C141" s="20"/>
      <c r="D141" s="19"/>
      <c r="E141" s="20"/>
      <c r="F141" s="19"/>
      <c r="G141" s="20"/>
      <c r="H141" s="19"/>
      <c r="I141" s="20"/>
      <c r="J141" s="19"/>
      <c r="K141" s="20"/>
      <c r="L141" s="19"/>
      <c r="M141" s="20"/>
      <c r="N141" s="19"/>
      <c r="O141" s="20"/>
      <c r="P141" s="19"/>
    </row>
    <row r="142" spans="1:16" ht="15" customHeight="1" x14ac:dyDescent="0.25">
      <c r="A142" s="17"/>
      <c r="B142" s="2"/>
      <c r="C142" s="20"/>
      <c r="D142" s="19"/>
      <c r="E142" s="20"/>
      <c r="F142" s="19"/>
      <c r="G142" s="20"/>
      <c r="H142" s="19"/>
      <c r="I142" s="20"/>
      <c r="J142" s="19"/>
      <c r="K142" s="20"/>
      <c r="L142" s="19"/>
      <c r="M142" s="20"/>
      <c r="N142" s="19"/>
      <c r="O142" s="20"/>
      <c r="P142" s="19"/>
    </row>
    <row r="143" spans="1:16" ht="15" customHeight="1" x14ac:dyDescent="0.25">
      <c r="A143" s="17"/>
      <c r="B143" s="2"/>
      <c r="C143" s="43"/>
      <c r="E143" s="43"/>
      <c r="G143" s="43"/>
      <c r="I143" s="43"/>
      <c r="K143" s="43"/>
      <c r="M143" s="43"/>
      <c r="O143" s="43"/>
    </row>
    <row r="144" spans="1:16" ht="15" customHeight="1" x14ac:dyDescent="0.25">
      <c r="A144" s="17"/>
      <c r="B144" s="2"/>
      <c r="C144" s="43"/>
      <c r="E144" s="43"/>
      <c r="G144" s="43"/>
      <c r="I144" s="43"/>
      <c r="K144" s="43"/>
      <c r="M144" s="43"/>
      <c r="O144" s="43"/>
    </row>
    <row r="145" spans="1:16" ht="15" customHeight="1" x14ac:dyDescent="0.25">
      <c r="A145" s="17"/>
      <c r="B145" s="2"/>
      <c r="C145" s="43"/>
      <c r="E145" s="43"/>
      <c r="G145" s="43"/>
      <c r="I145" s="43"/>
      <c r="K145" s="43"/>
      <c r="M145" s="43"/>
      <c r="O145" s="43"/>
    </row>
    <row r="146" spans="1:16" x14ac:dyDescent="0.25">
      <c r="A146" s="44"/>
      <c r="B146" s="42"/>
      <c r="C146" s="18"/>
      <c r="D146" s="45"/>
      <c r="E146" s="18"/>
      <c r="F146" s="45"/>
      <c r="G146" s="18"/>
      <c r="H146" s="45"/>
      <c r="I146" s="18"/>
      <c r="J146" s="45"/>
      <c r="K146" s="18"/>
      <c r="L146" s="45"/>
      <c r="M146" s="18"/>
      <c r="N146" s="45"/>
      <c r="O146" s="18"/>
      <c r="P146" s="45"/>
    </row>
    <row r="147" spans="1:16" x14ac:dyDescent="0.25">
      <c r="A147" s="22"/>
      <c r="B147" s="2"/>
      <c r="D147" s="46"/>
      <c r="F147" s="46"/>
      <c r="H147" s="46"/>
      <c r="J147" s="46"/>
      <c r="L147" s="46"/>
      <c r="N147" s="46"/>
      <c r="P147" s="46"/>
    </row>
    <row r="148" spans="1:16" x14ac:dyDescent="0.25">
      <c r="A148" s="22"/>
      <c r="B148" s="2"/>
      <c r="D148" s="46"/>
      <c r="F148" s="46"/>
      <c r="H148" s="46"/>
      <c r="J148" s="46"/>
      <c r="L148" s="46"/>
      <c r="N148" s="46"/>
      <c r="P148" s="46"/>
    </row>
    <row r="149" spans="1:16" x14ac:dyDescent="0.25">
      <c r="A149" s="22"/>
      <c r="B149" s="2"/>
      <c r="C149" s="18"/>
      <c r="D149" s="47"/>
      <c r="E149" s="18"/>
      <c r="F149" s="47"/>
      <c r="G149" s="18"/>
      <c r="H149" s="47"/>
      <c r="I149" s="18"/>
      <c r="J149" s="47"/>
      <c r="K149" s="18"/>
      <c r="L149" s="47"/>
      <c r="M149" s="18"/>
      <c r="N149" s="47"/>
      <c r="O149" s="18"/>
      <c r="P149" s="47"/>
    </row>
    <row r="150" spans="1:16" ht="15" customHeight="1" x14ac:dyDescent="0.25">
      <c r="A150" s="40"/>
      <c r="B150" s="2"/>
      <c r="C150" s="18"/>
      <c r="D150" s="36"/>
      <c r="E150" s="18"/>
      <c r="F150" s="36"/>
      <c r="G150" s="18"/>
      <c r="H150" s="36"/>
      <c r="I150" s="18"/>
      <c r="J150" s="36"/>
      <c r="K150" s="18"/>
      <c r="L150" s="36"/>
      <c r="M150" s="18"/>
      <c r="N150" s="36"/>
      <c r="O150" s="18"/>
      <c r="P150" s="36"/>
    </row>
    <row r="151" spans="1:16" ht="15" customHeight="1" x14ac:dyDescent="0.25">
      <c r="A151" s="40"/>
      <c r="B151" s="2"/>
      <c r="C151" s="18"/>
      <c r="D151" s="19"/>
      <c r="E151" s="18"/>
      <c r="F151" s="19"/>
      <c r="G151" s="18"/>
      <c r="H151" s="19"/>
      <c r="I151" s="18"/>
      <c r="J151" s="19"/>
      <c r="K151" s="18"/>
      <c r="L151" s="19"/>
      <c r="M151" s="18"/>
      <c r="N151" s="19"/>
      <c r="O151" s="18"/>
      <c r="P151" s="19"/>
    </row>
    <row r="152" spans="1:16" ht="15" customHeight="1" x14ac:dyDescent="0.25">
      <c r="A152" s="40"/>
      <c r="B152" s="2"/>
    </row>
    <row r="153" spans="1:16" ht="15" customHeight="1" x14ac:dyDescent="0.25">
      <c r="A153" s="40"/>
      <c r="B153" s="2"/>
      <c r="C153" s="18"/>
      <c r="D153" s="36"/>
      <c r="E153" s="18"/>
      <c r="F153" s="36"/>
      <c r="G153" s="18"/>
      <c r="H153" s="36"/>
      <c r="I153" s="18"/>
      <c r="J153" s="36"/>
      <c r="K153" s="18"/>
      <c r="L153" s="36"/>
      <c r="M153" s="18"/>
      <c r="N153" s="36"/>
      <c r="O153" s="18"/>
      <c r="P153" s="36"/>
    </row>
    <row r="154" spans="1:16" ht="15" customHeight="1" x14ac:dyDescent="0.25">
      <c r="A154" s="40"/>
      <c r="B154" s="2"/>
      <c r="C154" s="18"/>
      <c r="D154" s="36"/>
      <c r="E154" s="18"/>
      <c r="F154" s="36"/>
      <c r="G154" s="18"/>
      <c r="H154" s="36"/>
      <c r="I154" s="18"/>
      <c r="J154" s="36"/>
      <c r="K154" s="18"/>
      <c r="L154" s="36"/>
      <c r="M154" s="18"/>
      <c r="N154" s="36"/>
      <c r="O154" s="18"/>
      <c r="P154" s="36"/>
    </row>
  </sheetData>
  <dataConsolidate/>
  <mergeCells count="28">
    <mergeCell ref="M1:N1"/>
    <mergeCell ref="M2:N2"/>
    <mergeCell ref="M3:N3"/>
    <mergeCell ref="M4:N4"/>
    <mergeCell ref="O1:P1"/>
    <mergeCell ref="O2:P2"/>
    <mergeCell ref="O3:P3"/>
    <mergeCell ref="O4:P4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1:L1"/>
    <mergeCell ref="C4:D4"/>
    <mergeCell ref="E4:F4"/>
    <mergeCell ref="G4:H4"/>
    <mergeCell ref="I4:J4"/>
    <mergeCell ref="K4:L4"/>
    <mergeCell ref="C3:D3"/>
    <mergeCell ref="E3:F3"/>
    <mergeCell ref="G3:H3"/>
    <mergeCell ref="I3:J3"/>
    <mergeCell ref="K3:L3"/>
  </mergeCells>
  <dataValidations count="2">
    <dataValidation type="list" allowBlank="1" showInputMessage="1" showErrorMessage="1" sqref="I3" xr:uid="{8C658EFA-4448-4BD7-A05C-A2EAE6B9E331}">
      <formula1>yesno</formula1>
    </dataValidation>
    <dataValidation type="list" allowBlank="1" showInputMessage="1" showErrorMessage="1" sqref="C2:P2" xr:uid="{F4172593-C9A0-48D4-87A4-4EECCA8767CE}">
      <formula1>ynl</formula1>
    </dataValidation>
  </dataValidations>
  <pageMargins left="0.7" right="0.7" top="0.75" bottom="0.75" header="0.3" footer="0.3"/>
  <pageSetup orientation="portrait" horizontalDpi="144" verticalDpi="14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30CE-E043-4695-BC33-155EABF95769}">
  <sheetPr codeName="Sheet7">
    <tabColor theme="4"/>
  </sheetPr>
  <dimension ref="B1:C9"/>
  <sheetViews>
    <sheetView workbookViewId="0">
      <selection activeCell="B11" sqref="B11"/>
    </sheetView>
  </sheetViews>
  <sheetFormatPr defaultRowHeight="15" x14ac:dyDescent="0.25"/>
  <cols>
    <col min="3" max="3" width="99.85546875" customWidth="1"/>
  </cols>
  <sheetData>
    <row r="1" spans="2:3" ht="15.75" thickBot="1" x14ac:dyDescent="0.3"/>
    <row r="2" spans="2:3" x14ac:dyDescent="0.25">
      <c r="B2" s="49"/>
      <c r="C2" s="50"/>
    </row>
    <row r="3" spans="2:3" x14ac:dyDescent="0.25">
      <c r="B3" s="51" t="s">
        <v>44</v>
      </c>
      <c r="C3" s="52" t="s">
        <v>45</v>
      </c>
    </row>
    <row r="4" spans="2:3" x14ac:dyDescent="0.25">
      <c r="B4" s="51" t="s">
        <v>46</v>
      </c>
      <c r="C4" s="52" t="s">
        <v>47</v>
      </c>
    </row>
    <row r="5" spans="2:3" ht="15.75" thickBot="1" x14ac:dyDescent="0.3">
      <c r="B5" s="53" t="s">
        <v>48</v>
      </c>
      <c r="C5" s="54" t="s">
        <v>49</v>
      </c>
    </row>
    <row r="6" spans="2:3" x14ac:dyDescent="0.25">
      <c r="B6" s="49"/>
      <c r="C6" s="50"/>
    </row>
    <row r="7" spans="2:3" x14ac:dyDescent="0.25">
      <c r="B7" s="51" t="s">
        <v>44</v>
      </c>
      <c r="C7" s="52" t="s">
        <v>50</v>
      </c>
    </row>
    <row r="8" spans="2:3" x14ac:dyDescent="0.25">
      <c r="B8" s="51" t="s">
        <v>46</v>
      </c>
      <c r="C8" s="52" t="s">
        <v>51</v>
      </c>
    </row>
    <row r="9" spans="2:3" ht="15.75" thickBot="1" x14ac:dyDescent="0.3">
      <c r="B9" s="53" t="s">
        <v>48</v>
      </c>
      <c r="C9" s="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Variable Snippets</vt:lpstr>
      <vt:lpstr>Static Snippets</vt:lpstr>
      <vt:lpstr>no</vt:lpstr>
      <vt:lpstr>ynl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penners</dc:creator>
  <cp:lastModifiedBy>penners</cp:lastModifiedBy>
  <dcterms:created xsi:type="dcterms:W3CDTF">2019-05-14T09:21:36Z</dcterms:created>
  <dcterms:modified xsi:type="dcterms:W3CDTF">2019-05-14T13:42:31Z</dcterms:modified>
</cp:coreProperties>
</file>