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filterPrivacy="1"/>
  <xr:revisionPtr revIDLastSave="0" documentId="13_ncr:1_{8B0A13E7-0FA6-2448-8843-5F550E88DD5A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<sst xmlns="http://schemas.openxmlformats.org/spreadsheetml/2006/main" count="1112" uniqueCount="1070">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</sst>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D136" sqref="D136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2025-09-23T08:01:13Z</dcterms:modified>
  <cp:category/>
</cp:coreProperties>
</file>