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filterPrivacy="1"/>
  <xr:revisionPtr revIDLastSave="0" documentId="13_ncr:1_{EDDC9DD2-963D-7C48-96D6-7FCD9B5FFBEF}" xr6:coauthVersionLast="47" xr6:coauthVersionMax="47" xr10:uidLastSave="{00000000-0000-0000-0000-000000000000}"/>
  <bookViews>
    <workbookView xWindow="2340" yWindow="21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<sst xmlns="http://schemas.openxmlformats.org/spreadsheetml/2006/main" count="1112" uniqueCount="1070">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</sst>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topLeftCell="A298" zoomScaleNormal="100" workbookViewId="0">
      <selection activeCell="D136" sqref="D136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2025-10-09T08:32:39Z</dcterms:modified>
  <cp:category/>
</cp:coreProperties>
</file>