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filterPrivacy="1"/>
  <xr:revisionPtr revIDLastSave="0" documentId="13_ncr:1_{F71537F2-6BDD-F040-8CAB-01799F167DED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<sst xmlns="http://schemas.openxmlformats.org/spreadsheetml/2006/main" count="1112" uniqueCount="1070">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</sst>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Nem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Nem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Nem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Nem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2025-08-13T06:24:59Z</dcterms:modified>
  <cp:category/>
</cp:coreProperties>
</file>