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filterPrivacy="1"/>
  <xr:revisionPtr revIDLastSave="0" documentId="13_ncr:1_{CB8D7569-54F4-A145-A585-8CCA918B93A6}" xr6:coauthVersionLast="47" xr6:coauthVersionMax="47" xr10:uidLastSave="{00000000-0000-0000-0000-000000000000}"/>
  <bookViews>
    <workbookView xWindow="0" yWindow="760" windowWidth="34560" windowHeight="2030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<sst xmlns="http://schemas.openxmlformats.org/spreadsheetml/2006/main" count="1112" uniqueCount="1070">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</sst>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B22" sqref="B22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Nem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Nem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Nem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Nem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Nem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Nem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Nem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Nem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2025-09-02T10:22:57Z</dcterms:modified>
  <cp:category/>
</cp:coreProperties>
</file>